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596"/>
  </bookViews>
  <sheets>
    <sheet name="Primera División" sheetId="15" r:id="rId1"/>
    <sheet name="Segunda División" sheetId="39" r:id="rId2"/>
    <sheet name="Primera Div. Amateur" sheetId="45" r:id="rId3"/>
    <sheet name="COPA AUF URUGUAY" sheetId="49" r:id="rId4"/>
    <sheet name="Segunda Div. Amateur D " sheetId="51" r:id="rId5"/>
    <sheet name="Tercera División" sheetId="16" r:id="rId6"/>
    <sheet name="Juveniles A" sheetId="29" r:id="rId7"/>
    <sheet name="Juveniles A entre semana" sheetId="54" r:id="rId8"/>
    <sheet name="Juveniles B ORO DEFINITORIO" sheetId="52" r:id="rId9"/>
    <sheet name="Juveniles B ORO COMPETENCIA" sheetId="23" r:id="rId10"/>
    <sheet name="Juveniles B PLATA" sheetId="46" r:id="rId11"/>
    <sheet name="Fútbol Femenino" sheetId="41" r:id="rId12"/>
    <sheet name="Fútbol Femenino Juveniles" sheetId="42" r:id="rId13"/>
    <sheet name="Futsal Masculino" sheetId="43" r:id="rId14"/>
    <sheet name="Futsal Femenino" sheetId="44" r:id="rId15"/>
    <sheet name="Playa Masculino" sheetId="36" r:id="rId16"/>
    <sheet name="Playa Femenino" sheetId="37" r:id="rId17"/>
    <sheet name="INDUMENTARIA" sheetId="10" r:id="rId18"/>
    <sheet name="INDUMENTARIA COPA URUGUAY" sheetId="53" r:id="rId19"/>
  </sheets>
  <definedNames>
    <definedName name="_xlnm.Print_Area" localSheetId="3">'COPA AUF URUGUAY'!$A$4:$O$19</definedName>
    <definedName name="_xlnm.Print_Area" localSheetId="14">'Futsal Femenino'!$A$3:$M$18</definedName>
    <definedName name="_xlnm.Print_Area" localSheetId="17">INDUMENTARIA!$A$3:$J$22</definedName>
    <definedName name="_xlnm.Print_Area" localSheetId="18">'INDUMENTARIA COPA URUGUAY'!$A$3:$J$20</definedName>
    <definedName name="_xlnm.Print_Area" localSheetId="6">'Juveniles A'!$A$35:$K$54</definedName>
    <definedName name="_xlnm.Print_Area" localSheetId="7">'Juveniles A entre semana'!$A$35:$K$54</definedName>
    <definedName name="_xlnm.Print_Area" localSheetId="9">'Juveniles B ORO COMPETENCIA'!$A$3:$I$10</definedName>
    <definedName name="_xlnm.Print_Area" localSheetId="8">'Juveniles B ORO DEFINITORIO'!$A$3:$I$14</definedName>
    <definedName name="_xlnm.Print_Area" localSheetId="10">'Juveniles B PLATA'!$A$2:$I$6</definedName>
    <definedName name="_xlnm.Print_Area" localSheetId="15">'Playa Masculino'!$A$3:$L$21</definedName>
    <definedName name="_xlnm.Print_Area" localSheetId="0">'Primera División'!$A$3:$L$19</definedName>
    <definedName name="_xlnm.Print_Area" localSheetId="1">'Segunda División'!$A$3:$K$15</definedName>
  </definedNames>
  <calcPr calcId="124519" iterateDelta="1E-4"/>
</workbook>
</file>

<file path=xl/sharedStrings.xml><?xml version="1.0" encoding="utf-8"?>
<sst xmlns="http://schemas.openxmlformats.org/spreadsheetml/2006/main" count="16558" uniqueCount="371">
  <si>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</si>
  <si>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</si>
  <si>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</si>
  <si>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</si>
  <si>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</si>
  <si>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</si>
  <si>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</si>
  <si>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</si>
  <si>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</si>
  <si>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</si>
  <si>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</si>
  <si>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</si>
  <si>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</si>
  <si>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</si>
  <si>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</si>
  <si>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</si>
  <si>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</si>
  <si>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</si>
  <si>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</si>
  <si>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</si>
  <si>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</si>
  <si>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PLAZA COLONIA</t>
  </si>
  <si>
    <t>ARBITRO 2</t>
  </si>
  <si>
    <t xml:space="preserve">OBSERVACIONES: </t>
  </si>
  <si>
    <t xml:space="preserve">ARB ASISTENTE 1 </t>
  </si>
  <si>
    <t>ARB ASISTENTE 2</t>
  </si>
  <si>
    <t>CUARTO ARBITRO</t>
  </si>
  <si>
    <t>ARBITRO 3</t>
  </si>
  <si>
    <t>ARBITRO 1</t>
  </si>
  <si>
    <t>CRONOMETRADOR</t>
  </si>
  <si>
    <t>A VAR 1</t>
  </si>
  <si>
    <t>TV</t>
  </si>
  <si>
    <t>ARB ASISTENTE 1</t>
  </si>
  <si>
    <t xml:space="preserve">KINESIÓLOGO </t>
  </si>
  <si>
    <t>ARBITRO</t>
  </si>
  <si>
    <t>CRONOMETRO</t>
  </si>
  <si>
    <t>ARBITRO RESERVA</t>
  </si>
  <si>
    <t>LIVERPOOL</t>
  </si>
  <si>
    <t>PEÑAROL</t>
  </si>
  <si>
    <t>DEFENSOR SPORTING</t>
  </si>
  <si>
    <t>DANUBIO</t>
  </si>
  <si>
    <t>NACIONAL</t>
  </si>
  <si>
    <t>WANDERERS</t>
  </si>
  <si>
    <t>RIVER PLATE</t>
  </si>
  <si>
    <t>BOSTON RIVER</t>
  </si>
  <si>
    <t>BOLETIN 033/23</t>
  </si>
  <si>
    <t>DEPORTIVO MALDONADO</t>
  </si>
  <si>
    <t>Sub19</t>
  </si>
  <si>
    <t>Sub16</t>
  </si>
  <si>
    <t>Sub14</t>
  </si>
  <si>
    <t>2da.</t>
  </si>
  <si>
    <r>
      <t xml:space="preserve">OBSERVACIONES:                                                                            </t>
    </r>
    <r>
      <rPr>
        <b/>
        <sz val="11"/>
        <rFont val="Arial"/>
        <family val="2"/>
      </rPr>
      <t xml:space="preserve">                                                                                                                                                                                                                   </t>
    </r>
  </si>
  <si>
    <r>
      <t>O</t>
    </r>
    <r>
      <rPr>
        <b/>
        <sz val="9"/>
        <rFont val="Arial"/>
        <family val="2"/>
      </rPr>
      <t xml:space="preserve">BSERVACIONES: </t>
    </r>
    <r>
      <rPr>
        <b/>
        <sz val="9"/>
        <color rgb="FFFF0000"/>
        <rFont val="Arial"/>
        <family val="2"/>
      </rPr>
      <t xml:space="preserve">CIUDAD DEPORTIVA DEL CLUB RACING: CAMINO OHIGGINS 7360. </t>
    </r>
  </si>
  <si>
    <t>PROGRESO</t>
  </si>
  <si>
    <t>Sub20</t>
  </si>
  <si>
    <t>OBSERVACIONES:</t>
  </si>
  <si>
    <t>Sub 16</t>
  </si>
  <si>
    <t>Sub17</t>
  </si>
  <si>
    <t>1ra</t>
  </si>
  <si>
    <t xml:space="preserve">1a </t>
  </si>
  <si>
    <t xml:space="preserve">Sub20 </t>
  </si>
  <si>
    <t xml:space="preserve">Sub17 </t>
  </si>
  <si>
    <t>LOC.</t>
  </si>
  <si>
    <t>Sub15</t>
  </si>
  <si>
    <t>OBSERVACIONES:  SE EXHORTA A LOS SRES. ÁRBITROS A CUMPLIR CON LA INDUMENTARIA PUBLICADA EN EL BOLETÍN.</t>
  </si>
  <si>
    <t>FENIX</t>
  </si>
  <si>
    <t>CERRO</t>
  </si>
  <si>
    <t>A VAR</t>
  </si>
  <si>
    <t xml:space="preserve">BOLETIN </t>
  </si>
  <si>
    <t xml:space="preserve">CAMPEONATO URUGUAYO </t>
  </si>
  <si>
    <t xml:space="preserve">CAMPEONATO URUGUAYO FÚTBOL FEMENINO </t>
  </si>
  <si>
    <t xml:space="preserve">CAMPEONATO URUGUAYO FUTBOL FEMENINO </t>
  </si>
  <si>
    <t>CAMPEONATO URUGUAYO</t>
  </si>
  <si>
    <t xml:space="preserve">Boletín </t>
  </si>
  <si>
    <r>
      <t>OBSERVACIONES:</t>
    </r>
    <r>
      <rPr>
        <b/>
        <sz val="9"/>
        <color rgb="FFFF0000"/>
        <rFont val="Arial"/>
        <family val="2"/>
      </rPr>
      <t xml:space="preserve">                                                                                                                                                                                                                                                                                                                                                                                                                                                                                                                                                                                                                                                                                                                                                                                                                                                                                                                                                                                                                  </t>
    </r>
  </si>
  <si>
    <t xml:space="preserve">CAMPEONATO URUGUAYO FEMENINO </t>
  </si>
  <si>
    <r>
      <t xml:space="preserve">OBSERVACIONES: </t>
    </r>
    <r>
      <rPr>
        <b/>
        <sz val="9"/>
        <color rgb="FFFF0000"/>
        <rFont val="Arial"/>
        <family val="2"/>
      </rPr>
      <t xml:space="preserve">       </t>
    </r>
    <r>
      <rPr>
        <b/>
        <sz val="9"/>
        <rFont val="Arial"/>
        <family val="2"/>
      </rPr>
      <t xml:space="preserve">                                                                                                                                                                                                                                                                                                                                                                                                                                                                                                                                                                                                                                                                                                                                                                                                                                                                                                                                                                                                                 </t>
    </r>
  </si>
  <si>
    <t>RAMPLA JUNIORS</t>
  </si>
  <si>
    <t>AVAR</t>
  </si>
  <si>
    <t>MIRAMAR MISIONES</t>
  </si>
  <si>
    <t>RACING</t>
  </si>
  <si>
    <t xml:space="preserve">OBSERVACIONES:  </t>
  </si>
  <si>
    <t xml:space="preserve">OBSERVACIONES:   </t>
  </si>
  <si>
    <t>CERRO LARGO</t>
  </si>
  <si>
    <t>PARQUE PALERMO</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</si>
  <si>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</si>
  <si>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JUVENTUD</t>
  </si>
  <si>
    <t>MONTEIRO</t>
  </si>
  <si>
    <t>ALBION</t>
  </si>
  <si>
    <t>IGNACIO DONATO</t>
  </si>
  <si>
    <t>LUIS LASSAGA</t>
  </si>
  <si>
    <t>MARCOS CORREA</t>
  </si>
  <si>
    <t>LUIS BOSCH</t>
  </si>
  <si>
    <t>LEONARDO PEÑA</t>
  </si>
  <si>
    <t>GONZALO MORALES</t>
  </si>
  <si>
    <t>FERNANDO MACHADO</t>
  </si>
  <si>
    <t>GUILLERMO ARAUJO</t>
  </si>
  <si>
    <t>DIEGO NISIVOCCIA</t>
  </si>
  <si>
    <t>PABLO ALVEZ</t>
  </si>
  <si>
    <t>MARTIN GRECCO</t>
  </si>
  <si>
    <t>FACUNDO PEINADO</t>
  </si>
  <si>
    <t>RODRIGUEZ</t>
  </si>
  <si>
    <t>ORFILA</t>
  </si>
  <si>
    <t>3ra</t>
  </si>
  <si>
    <t>M.C. TORQUE</t>
  </si>
  <si>
    <t>DIEGO PONCE</t>
  </si>
  <si>
    <t>FERNANDO MANZINI</t>
  </si>
  <si>
    <t>ESTADIO CENTENARIO</t>
  </si>
  <si>
    <t xml:space="preserve">OBSERVACIONES: EN CASO DE QUE LOS PARTIDOS FINALICEN EMPATADOS, SE DEFINIRÁ EL GANADOR MEDIANTE LA EJECUCIÓN DE TIROS PENALES SEGÚN RÉGIMEN FIFA.                                                                                                                                                                                                                                                                                                                                                                                                                                                                                                                                                                                                                                                                                                                                                                                                                                                                                                                                                                                                                                                                                                                                                                                                                                                                                                                                                                                                                                                                                                                                                                                                                                                                                                                                                                                                                                                                                                                                                                                                                                                                                                                                                                                                                                                                                                                                                                          </t>
  </si>
  <si>
    <t>FUTBOL PLAYA MASCULINO 2023 - SUPERCOPA</t>
  </si>
  <si>
    <t>CAMPEONATO URUGUAYO - 2024 - DIVISIONAL " A " -  TORNEO APERTURA - FECHA 3</t>
  </si>
  <si>
    <t>JONATHAN GARCIA</t>
  </si>
  <si>
    <t>SADAN RODRIGUEZ</t>
  </si>
  <si>
    <t xml:space="preserve">CAMPEONATO URUGUAYO 2024 - Divisional "A" - TORNEO APERTURA  - </t>
  </si>
  <si>
    <t>FECHA 1</t>
  </si>
  <si>
    <t>SEBASTIAN ROVASSIO</t>
  </si>
  <si>
    <t>BO</t>
  </si>
  <si>
    <t>19:00</t>
  </si>
  <si>
    <t>20:30</t>
  </si>
  <si>
    <t>15:00</t>
  </si>
  <si>
    <t xml:space="preserve">OBSERVACIONES:  SE EXHORTA A LOS SRES. ÁRBITROS A CUMPLIR CON LA INDUMENTARIA PUBLICADA EN EL BOLETÍN. </t>
  </si>
  <si>
    <t>ORIENTAL</t>
  </si>
  <si>
    <t>CERRITO</t>
  </si>
  <si>
    <t>RENTISTAS</t>
  </si>
  <si>
    <t>10:00</t>
  </si>
  <si>
    <t>X</t>
  </si>
  <si>
    <t>JORGE OLIVERA</t>
  </si>
  <si>
    <t>FECHA 2</t>
  </si>
  <si>
    <r>
      <rPr>
        <b/>
        <u/>
        <sz val="9"/>
        <rFont val="Arial"/>
        <family val="2"/>
      </rPr>
      <t>OBSERVACIONES</t>
    </r>
    <r>
      <rPr>
        <b/>
        <sz val="10"/>
        <rFont val="Arial"/>
        <family val="2"/>
      </rPr>
      <t>:   NO EXISTE UN REGIMEN ESPECIAL DE BALONES EN TERCERA DIVISIÓN. NO ESTA PERMITIDO EL INGRESO DEL VIDEO ANALISTA AL CAMPO DE JUEGO NI SUS EQUIPOS DE FILMACIÓN TÉCNICA HASTA TANTO SEA AUTORIZADO POR A.U.F.</t>
    </r>
  </si>
  <si>
    <t>BOLETIN 16/24</t>
  </si>
  <si>
    <t>18:00</t>
  </si>
  <si>
    <t>URUGUAY MONTEVIDEO</t>
  </si>
  <si>
    <t>COLON F.C</t>
  </si>
  <si>
    <t>COMPLEJO INGENIERO DEL CAMPO</t>
  </si>
  <si>
    <t>PARQUE ANCAP</t>
  </si>
  <si>
    <t>ACADEMIA MONTEVIDEO CITY - sintético-</t>
  </si>
  <si>
    <t>PETEIRO</t>
  </si>
  <si>
    <t>RIAL</t>
  </si>
  <si>
    <t>ESTADIO OLIMPICO</t>
  </si>
  <si>
    <t>SUD AMERICA</t>
  </si>
  <si>
    <t xml:space="preserve">OBSERVACIONES:SE EXHORTA A LOS SRES. ÁRBITROS A CUMPLIR CON LA INDUMENTARIA PUBLICADA EN EL BOLETÍN.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</si>
  <si>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</si>
  <si>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VIOLETA</t>
  </si>
  <si>
    <t>NEGRO</t>
  </si>
  <si>
    <t>NEGRAS</t>
  </si>
  <si>
    <t>BLANCO</t>
  </si>
  <si>
    <t>BLANCAS</t>
  </si>
  <si>
    <t>ROJO</t>
  </si>
  <si>
    <t>ROJAS</t>
  </si>
  <si>
    <t>AMARILLA</t>
  </si>
  <si>
    <t>FRANCO MIERES</t>
  </si>
  <si>
    <t>DANIEL RODRIGUEZ</t>
  </si>
  <si>
    <t>ROCHA</t>
  </si>
  <si>
    <t xml:space="preserve"> 121 CAMPEONATO URUGUAYO 2024 -  100 AÑOS DE COLOMBES - URUGUAY 1ER. CAMPEÓN MUNDIAL -  TORNEO APERTURA 100 AÑOS DE LA VUELTA OLÍMPICA - FECHA 1-PARTIDO PENDIENTE</t>
  </si>
  <si>
    <t>ERNESTO HARTWIG</t>
  </si>
  <si>
    <t>AMADOR DE PRADO</t>
  </si>
  <si>
    <t>LUIS CARBALLO</t>
  </si>
  <si>
    <t>AECIO FERNANDEZ</t>
  </si>
  <si>
    <t>AUGUSTO OLMOS</t>
  </si>
  <si>
    <t>GONZALO PEREZ</t>
  </si>
  <si>
    <t>OLMEDO</t>
  </si>
  <si>
    <t>HEBER GODOY</t>
  </si>
  <si>
    <t>GONZALO LOPEZ</t>
  </si>
  <si>
    <t>BOLETIN 18/24</t>
  </si>
  <si>
    <t>PARQUE ROBERTO</t>
  </si>
  <si>
    <t>MVDEO. CITY TORQUE</t>
  </si>
  <si>
    <t>TACUAREMBÒ</t>
  </si>
  <si>
    <t xml:space="preserve">NEGRO </t>
  </si>
  <si>
    <t>NARANJA</t>
  </si>
  <si>
    <t>NARANJAS</t>
  </si>
  <si>
    <t>ROJA</t>
  </si>
  <si>
    <t xml:space="preserve">BLANCO </t>
  </si>
  <si>
    <t>CELESTE</t>
  </si>
  <si>
    <t xml:space="preserve">CELESTE </t>
  </si>
  <si>
    <t>CELESTES</t>
  </si>
  <si>
    <t>VERDE</t>
  </si>
  <si>
    <t>VERDES</t>
  </si>
  <si>
    <t>BLANCA</t>
  </si>
  <si>
    <t>NEGRA</t>
  </si>
  <si>
    <t>VERDE Y ROJA</t>
  </si>
  <si>
    <t>GRIS</t>
  </si>
  <si>
    <t>BLANCA Y AZUL</t>
  </si>
  <si>
    <t>AZUL</t>
  </si>
  <si>
    <t>AZULES</t>
  </si>
  <si>
    <t>GRISES</t>
  </si>
  <si>
    <t xml:space="preserve">NEGRAS </t>
  </si>
  <si>
    <t>BOLETIN /24</t>
  </si>
  <si>
    <t xml:space="preserve">CAMPEONATO URUGUAYO " - 100 AÑOS ORIENTAL - Toreno Competencia - Hèctor Peri - FECHA </t>
  </si>
  <si>
    <t>JUAN CIANNI</t>
  </si>
  <si>
    <t>FEDERICO ARMAN</t>
  </si>
  <si>
    <t>JAVIER FERES</t>
  </si>
  <si>
    <t>FEDERICO MODERNELL</t>
  </si>
  <si>
    <t xml:space="preserve">DIEGO DUNAJEC </t>
  </si>
  <si>
    <t>DIEGO RIVEIRO</t>
  </si>
  <si>
    <t xml:space="preserve">EDUARDO VARELA </t>
  </si>
  <si>
    <t xml:space="preserve">LEANDRO LASSO </t>
  </si>
  <si>
    <t>COMPLEJO CIUDAD DEPORTIVA -sintético-</t>
  </si>
  <si>
    <t>MAURICIO ROLDAN</t>
  </si>
  <si>
    <t>COMPLEJO "DEVOTO"</t>
  </si>
  <si>
    <t>FEDERICO RIO</t>
  </si>
  <si>
    <t>"LAS DELICIAS"</t>
  </si>
  <si>
    <t>JONATHAN DE LEON</t>
  </si>
  <si>
    <t>COMPLEJO "LA FAMILIA"</t>
  </si>
  <si>
    <t>SILVIA RIOS</t>
  </si>
  <si>
    <t>COMPLEJO DEPORTIVO BOSTON RIVER - sintético-</t>
  </si>
  <si>
    <t>ADRIAN PEREIRA</t>
  </si>
  <si>
    <t>"CIUDAD DEPORTIVA"</t>
  </si>
  <si>
    <t>MARTIN BUENO</t>
  </si>
  <si>
    <t>ELIAS LORENZO</t>
  </si>
  <si>
    <t xml:space="preserve">CAMPEONATO URUGUAYO 2024 // TORNEO APERTURA // 3a. DIVISIÒN - FECHA 5                                                                                                                                                                       </t>
  </si>
  <si>
    <t>FECHA 5</t>
  </si>
  <si>
    <t xml:space="preserve">COMPLEJO RIVER PLATE - sintético - </t>
  </si>
  <si>
    <t xml:space="preserve">PAYSANDU </t>
  </si>
  <si>
    <t xml:space="preserve">WANDERERS </t>
  </si>
  <si>
    <t xml:space="preserve">COMPLEJO DEVOTO </t>
  </si>
  <si>
    <t xml:space="preserve">NACIONAL </t>
  </si>
  <si>
    <t xml:space="preserve">BELLA VISTA </t>
  </si>
  <si>
    <t xml:space="preserve">COMPLEJO BAUZA </t>
  </si>
  <si>
    <t xml:space="preserve">ESTADIO CAMPOMAR </t>
  </si>
  <si>
    <t xml:space="preserve">DEPORTIVO MALDONADO </t>
  </si>
  <si>
    <t xml:space="preserve">DEFENSOR SPORTING </t>
  </si>
  <si>
    <t xml:space="preserve">PROGRESO </t>
  </si>
  <si>
    <t xml:space="preserve">RACING </t>
  </si>
  <si>
    <t xml:space="preserve">BOSTON RIVER </t>
  </si>
  <si>
    <t xml:space="preserve">LIVERPOOL </t>
  </si>
  <si>
    <t>COMPLEJO DEL CAMPO</t>
  </si>
  <si>
    <t xml:space="preserve">RENTISTAS </t>
  </si>
  <si>
    <t xml:space="preserve">PEÑAROL </t>
  </si>
  <si>
    <t xml:space="preserve">MONTEVIDEO CITY TORQUE </t>
  </si>
  <si>
    <t xml:space="preserve">RIVER PLATE </t>
  </si>
  <si>
    <t>PAYSANDU</t>
  </si>
  <si>
    <t>COMPLEJO FENIX</t>
  </si>
  <si>
    <t>COMPLEJO BAUZA</t>
  </si>
  <si>
    <t>SANTIAGO LANDACO</t>
  </si>
  <si>
    <t>NAHUEL CARABALLO</t>
  </si>
  <si>
    <t>SABRINA BLANCO</t>
  </si>
  <si>
    <t>ARBITRO 4</t>
  </si>
  <si>
    <t>DIEGO AYRES</t>
  </si>
  <si>
    <t>SANTIAGO ACOSTA</t>
  </si>
  <si>
    <t>PARQUE CUBANO</t>
  </si>
  <si>
    <t>HURACAN BUCEO</t>
  </si>
  <si>
    <t>SEBASTIAN SCHROEDER</t>
  </si>
  <si>
    <t>NICOLAS MANZINI</t>
  </si>
  <si>
    <t>17:00</t>
  </si>
  <si>
    <t>PABLO CADENASSO</t>
  </si>
  <si>
    <t>KEGUAY</t>
  </si>
  <si>
    <t>18:30</t>
  </si>
  <si>
    <t>GABRIEL FERREIRA</t>
  </si>
  <si>
    <t>ARENAS DEL PLATA</t>
  </si>
  <si>
    <t xml:space="preserve">FUTBOL PLAYA FEMENINO 2024 - </t>
  </si>
  <si>
    <t xml:space="preserve">FUTBOL PLAYA MASCULINO 2024 - </t>
  </si>
  <si>
    <t>DEPORTIVO CEM</t>
  </si>
  <si>
    <t>LUCAS HERNANDEZ</t>
  </si>
  <si>
    <t>FERNANDO MELO</t>
  </si>
  <si>
    <t>AGUSTIN BERISSO</t>
  </si>
  <si>
    <t>FEDERIDO PICCARDO</t>
  </si>
  <si>
    <t>HERNAN HERAS</t>
  </si>
  <si>
    <t>CUBANO</t>
  </si>
  <si>
    <t>21:00</t>
  </si>
  <si>
    <t>SEBASTIAN SCHOREDER</t>
  </si>
  <si>
    <t>Boletin 19/24</t>
  </si>
  <si>
    <t xml:space="preserve">COPA AUF URUGUAY -  FINAL </t>
  </si>
  <si>
    <t xml:space="preserve"> 121 CAMPEONATO URUGUAYO 2024 -  100 AÑOS DE COLOMBES - URUGUAY 1ER. CAMPEÓN MUNDIAL -  TORNEO APERTURA 100 AÑOS DE LA VUELTA OLÍMPICA - FECHA 10</t>
  </si>
  <si>
    <t>BOLETIN 19/24</t>
  </si>
  <si>
    <t>FÈNIX</t>
  </si>
  <si>
    <t>ESTADIO UBILLA</t>
  </si>
  <si>
    <t>ESTADIO PALADINO</t>
  </si>
  <si>
    <t>ESTADIO FRANZINI</t>
  </si>
  <si>
    <t>ESTADIO CAMPEÒN DEL SIGLO</t>
  </si>
  <si>
    <t>12:30</t>
  </si>
  <si>
    <t>20:00</t>
  </si>
  <si>
    <t>CAMPEONATO URUGUAYO - 2024 - DIVISIONAL " A " -  TORNEO APERTURA - FECHA 7</t>
  </si>
  <si>
    <t xml:space="preserve">ACADEMIA MDEO. CITY TORQUE - sintético - </t>
  </si>
  <si>
    <t xml:space="preserve">CIUDAD DEP. PAYSANDU - sintético - </t>
  </si>
  <si>
    <t>CIUDAD DEP. LOS CESPEDES - sintético -</t>
  </si>
  <si>
    <t xml:space="preserve">ALBION COMPLEJO DEPORTIVO </t>
  </si>
  <si>
    <t>COMPLEJO ARSUAGA - sintético -</t>
  </si>
  <si>
    <t xml:space="preserve">CIUDAD DEP. RACING </t>
  </si>
  <si>
    <t xml:space="preserve">COMPLEJO LA REPUBLICA </t>
  </si>
  <si>
    <t xml:space="preserve">CIUDAD DEP. N. "TITO" GONCALVEZ - sintético - </t>
  </si>
  <si>
    <t xml:space="preserve">COMPLEJO RENTISTAS - sintético - </t>
  </si>
  <si>
    <t>COMPLEJO JUVENTUD</t>
  </si>
  <si>
    <t xml:space="preserve">PLAZA COLONIA </t>
  </si>
  <si>
    <t xml:space="preserve">LAS DELICIAS </t>
  </si>
  <si>
    <t xml:space="preserve">COMPLEJO LA FAMILIA </t>
  </si>
  <si>
    <t xml:space="preserve">COMPLEJO BOSTON RIVER - sintético - </t>
  </si>
  <si>
    <t xml:space="preserve">CAMPEONATO URUGUAYO " - 100 AÑOS ORIENTAL - Torneo Competencia - Hèctor Peri - FECHA 7  - Gerardo Zucotti  - </t>
  </si>
  <si>
    <t>LA LUZ</t>
  </si>
  <si>
    <t>COOPER</t>
  </si>
  <si>
    <t>TACUAREMBO</t>
  </si>
  <si>
    <t>PARQUE CAPURRO</t>
  </si>
  <si>
    <t>ESTADIO OBDULIO VARELA</t>
  </si>
  <si>
    <t>COMPLEJO RENTISTAS</t>
  </si>
  <si>
    <t>ESTADIO GOYENOLA</t>
  </si>
  <si>
    <t>15:30</t>
  </si>
  <si>
    <t>17:30</t>
  </si>
  <si>
    <t>CARLOS BARREIRO</t>
  </si>
  <si>
    <t>PABLO SILVEIRA</t>
  </si>
  <si>
    <t>YIMMY ÁLVAREZ</t>
  </si>
  <si>
    <t>PABLO LLARENA</t>
  </si>
  <si>
    <t>CHRISTIAN FERREYRA</t>
  </si>
  <si>
    <t>HÉCTOR BERGALÓ</t>
  </si>
  <si>
    <t>SEBASTIAN SILVERA</t>
  </si>
  <si>
    <t>DIEGO DUNAJEC</t>
  </si>
  <si>
    <t>RICHARD TRINIDAD</t>
  </si>
  <si>
    <t>MARTIN SOPPI</t>
  </si>
  <si>
    <t>MARCELO ALONSO</t>
  </si>
  <si>
    <t xml:space="preserve">KEVIN FONTES </t>
  </si>
  <si>
    <t>ANDRES CUNHA</t>
  </si>
  <si>
    <t xml:space="preserve">JAVIER BURGOS </t>
  </si>
  <si>
    <t>MATHÍAS MUNÍZ</t>
  </si>
  <si>
    <t xml:space="preserve">ANAHI FERNÁNDEZ </t>
  </si>
  <si>
    <t>ANTONIO GARCÍA</t>
  </si>
  <si>
    <t>SANTIAGO FERNÁNDEZ</t>
  </si>
  <si>
    <t>GUSTAVO TEJERA</t>
  </si>
  <si>
    <t>HORACIO FERREIRO</t>
  </si>
  <si>
    <t>MARCOS ROSAMEN</t>
  </si>
  <si>
    <t xml:space="preserve">DANIEL RODRÍGUEZ </t>
  </si>
  <si>
    <t>AGUSTÍN BERISSO</t>
  </si>
  <si>
    <t xml:space="preserve">LEODAN GONZÁLEZ </t>
  </si>
  <si>
    <t>ANDRES NIEVAS</t>
  </si>
  <si>
    <t xml:space="preserve">DANIEL FEDORCZUK </t>
  </si>
  <si>
    <t>SANTIAGO MOTTA</t>
  </si>
  <si>
    <t>NICOLAS PIAGGIO</t>
  </si>
  <si>
    <t>RUBEN UMPIERREZ</t>
  </si>
  <si>
    <t>DANIEL RODRÍGUEZ</t>
  </si>
  <si>
    <t xml:space="preserve">ESTEBAN OSTOJICH </t>
  </si>
  <si>
    <t>NICOLAS TARAN</t>
  </si>
  <si>
    <t>CARLOS ROCA</t>
  </si>
  <si>
    <t>EDUARDO VARELA</t>
  </si>
  <si>
    <t>JULIAN PÉREZ</t>
  </si>
  <si>
    <t>ANDRES MARTÍNEZ</t>
  </si>
  <si>
    <t xml:space="preserve">ESTEBAN GUERRA </t>
  </si>
  <si>
    <t>JAVIER IRAZOQUI</t>
  </si>
  <si>
    <t>CARLOS MORALES</t>
  </si>
  <si>
    <t>MATIAS RODRÍGUEZ</t>
  </si>
  <si>
    <t>BRUNO SACARELO</t>
  </si>
  <si>
    <t>DAIANA FERNÁNDEZ</t>
  </si>
  <si>
    <t>VICENTE GONZALEZ</t>
  </si>
  <si>
    <t>KEVIN FONTES</t>
  </si>
  <si>
    <t>GUSTAVO M. LISBOA</t>
  </si>
  <si>
    <t>JUAN ÁLVAREZ</t>
  </si>
  <si>
    <t>ALBERTO PIRIZ</t>
  </si>
  <si>
    <t>HERRERA</t>
  </si>
  <si>
    <t>ANDRADE</t>
  </si>
  <si>
    <t>ROMAN</t>
  </si>
  <si>
    <t>UMPIERREZ</t>
  </si>
  <si>
    <t>COLLADO</t>
  </si>
  <si>
    <t xml:space="preserve">BLANCA </t>
  </si>
  <si>
    <t xml:space="preserve">AMARILLO </t>
  </si>
  <si>
    <t xml:space="preserve">BLANCAS </t>
  </si>
  <si>
    <t>VIOLETAS</t>
  </si>
  <si>
    <t>ROJA Y VERDE</t>
  </si>
  <si>
    <t xml:space="preserve">MIRAMAR MISIONES </t>
  </si>
  <si>
    <t>BLANCA Y NEGRA</t>
  </si>
  <si>
    <t>AMARILLA Y ROJA</t>
  </si>
  <si>
    <t>FUCSIA</t>
  </si>
  <si>
    <t>NEGRA Y AZUL</t>
  </si>
  <si>
    <t xml:space="preserve">BLANCA Y CELESTE </t>
  </si>
  <si>
    <t>BLANCA Y VERDE</t>
  </si>
  <si>
    <t>BLANCA Y VIOLETA</t>
  </si>
  <si>
    <t>AMARILLA Y NEGRA</t>
  </si>
  <si>
    <t>AMARILLAS</t>
  </si>
  <si>
    <t>NEGARS</t>
  </si>
  <si>
    <t>BLANCA Y ROJA</t>
  </si>
  <si>
    <t xml:space="preserve">SUD AMERICA </t>
  </si>
  <si>
    <t>MONTEVIDEO CITY TORQUE</t>
  </si>
  <si>
    <t xml:space="preserve">CERRITO </t>
  </si>
  <si>
    <t xml:space="preserve">VERDE Y AMARILLA </t>
  </si>
  <si>
    <t xml:space="preserve">AZUL </t>
  </si>
  <si>
    <t xml:space="preserve">ORIENTAL </t>
  </si>
</sst>
</file>

<file path=xl/styles.xml><?xml version="1.0" encoding="utf-8"?>
<styleSheet xmlns="http://schemas.openxmlformats.org/spreadsheetml/2006/main">
  <numFmts count="2">
    <numFmt numFmtId="164" formatCode="hh:mm"/>
    <numFmt numFmtId="165" formatCode="hh:mm:ss"/>
  </numFmts>
  <fonts count="72">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b/>
      <sz val="11"/>
      <name val="Calibri"/>
      <family val="2"/>
    </font>
    <font>
      <sz val="12"/>
      <name val="Arial"/>
      <family val="2"/>
    </font>
    <font>
      <sz val="10"/>
      <name val="Calibri"/>
      <family val="2"/>
    </font>
    <font>
      <i/>
      <sz val="9"/>
      <name val="Arial"/>
      <family val="2"/>
    </font>
    <font>
      <b/>
      <i/>
      <sz val="16"/>
      <name val="Arial"/>
      <family val="2"/>
    </font>
    <font>
      <b/>
      <sz val="11"/>
      <color rgb="FFFF0000"/>
      <name val="Calibri"/>
      <family val="2"/>
      <scheme val="minor"/>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sz val="12"/>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b/>
      <sz val="12"/>
      <color rgb="FFFF0000"/>
      <name val="Arial"/>
      <family val="2"/>
    </font>
    <font>
      <sz val="8"/>
      <color rgb="FFFF0000"/>
      <name val="Arial"/>
      <family val="2"/>
    </font>
    <font>
      <b/>
      <sz val="8"/>
      <color rgb="FFFF0000"/>
      <name val="Arial"/>
      <family val="2"/>
    </font>
    <font>
      <sz val="10"/>
      <name val="Arial"/>
      <family val="2"/>
      <charset val="1"/>
    </font>
    <font>
      <b/>
      <sz val="9"/>
      <color indexed="10"/>
      <name val="Arial"/>
      <family val="2"/>
      <charset val="1"/>
    </font>
    <font>
      <sz val="7"/>
      <name val="Arial"/>
      <family val="2"/>
    </font>
    <font>
      <b/>
      <sz val="8"/>
      <color theme="0"/>
      <name val="Arial"/>
      <family val="2"/>
    </font>
    <font>
      <b/>
      <sz val="10"/>
      <color theme="0"/>
      <name val="Arial"/>
      <family val="2"/>
    </font>
    <font>
      <b/>
      <sz val="12"/>
      <name val="Arial"/>
      <family val="2"/>
    </font>
    <font>
      <sz val="9"/>
      <color indexed="8"/>
      <name val="Arial"/>
      <family val="2"/>
    </font>
    <font>
      <b/>
      <u/>
      <sz val="9"/>
      <name val="Arial"/>
      <family val="2"/>
    </font>
  </fonts>
  <fills count="73">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rgb="FFFFFFFF"/>
        <bgColor rgb="FF000000"/>
      </patternFill>
    </fill>
    <fill>
      <patternFill patternType="solid">
        <fgColor indexed="9"/>
        <bgColor indexed="64"/>
      </patternFill>
    </fill>
    <fill>
      <patternFill patternType="solid">
        <fgColor theme="0" tint="-4.9989318521683403E-2"/>
        <bgColor indexed="26"/>
      </patternFill>
    </fill>
    <fill>
      <patternFill patternType="solid">
        <fgColor theme="0"/>
        <bgColor rgb="FFFFFFFF"/>
      </patternFill>
    </fill>
    <fill>
      <patternFill patternType="solid">
        <fgColor rgb="FF03A7FE"/>
        <bgColor indexed="64"/>
      </patternFill>
    </fill>
    <fill>
      <patternFill patternType="solid">
        <fgColor rgb="FFCCECFF"/>
        <bgColor indexed="64"/>
      </patternFill>
    </fill>
    <fill>
      <patternFill patternType="solid">
        <fgColor rgb="FFCCECFF"/>
        <bgColor rgb="FFD7E5F5"/>
      </patternFill>
    </fill>
    <fill>
      <patternFill patternType="solid">
        <fgColor rgb="FFCCECFF"/>
        <bgColor rgb="FF000000"/>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theme="0" tint="-4.9989318521683403E-2"/>
        <bgColor indexed="9"/>
      </patternFill>
    </fill>
    <fill>
      <patternFill patternType="solid">
        <fgColor indexed="9"/>
        <bgColor indexed="34"/>
      </patternFill>
    </fill>
    <fill>
      <patternFill patternType="solid">
        <fgColor rgb="FFFBFDFC"/>
        <bgColor indexed="64"/>
      </patternFill>
    </fill>
    <fill>
      <patternFill patternType="solid">
        <fgColor theme="1"/>
        <bgColor indexed="64"/>
      </patternFill>
    </fill>
    <fill>
      <patternFill patternType="solid">
        <fgColor indexed="9"/>
        <bgColor indexed="26"/>
      </patternFill>
    </fill>
    <fill>
      <patternFill patternType="solid">
        <fgColor rgb="FFFBFBFB"/>
        <bgColor indexed="64"/>
      </patternFill>
    </fill>
    <fill>
      <patternFill patternType="solid">
        <fgColor rgb="FF92D050"/>
        <bgColor indexed="50"/>
      </patternFill>
    </fill>
    <fill>
      <patternFill patternType="solid">
        <fgColor theme="0"/>
        <bgColor indexed="15"/>
      </patternFill>
    </fill>
    <fill>
      <patternFill patternType="solid">
        <fgColor indexed="9"/>
        <bgColor indexed="41"/>
      </patternFill>
    </fill>
  </fills>
  <borders count="519">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top/>
      <bottom style="thin">
        <color indexed="64"/>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ck">
        <color theme="0"/>
      </left>
      <right style="thick">
        <color theme="0"/>
      </right>
      <top style="thin">
        <color indexed="64"/>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medium">
        <color rgb="FFFFFFFF"/>
      </left>
      <right/>
      <top style="medium">
        <color rgb="FFFFFFFF"/>
      </top>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thin">
        <color indexed="64"/>
      </left>
      <right style="thick">
        <color theme="0"/>
      </right>
      <top style="thin">
        <color indexed="64"/>
      </top>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right style="medium">
        <color theme="0"/>
      </right>
      <top/>
      <bottom style="medium">
        <color rgb="FFFFFFFF"/>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right style="thick">
        <color rgb="FFFFFFFF"/>
      </right>
      <top/>
      <bottom style="thick">
        <color rgb="FFFFFFFF"/>
      </bottom>
      <diagonal/>
    </border>
    <border>
      <left style="medium">
        <color theme="0"/>
      </left>
      <right style="medium">
        <color theme="0"/>
      </right>
      <top/>
      <bottom style="thick">
        <color rgb="FFFFFFFF"/>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style="double">
        <color indexed="64"/>
      </left>
      <right/>
      <top/>
      <bottom style="thin">
        <color indexed="64"/>
      </bottom>
      <diagonal/>
    </border>
    <border>
      <left/>
      <right style="medium">
        <color theme="0"/>
      </right>
      <top style="thin">
        <color theme="0"/>
      </top>
      <bottom/>
      <diagonal/>
    </border>
    <border>
      <left style="thin">
        <color theme="0"/>
      </left>
      <right style="thin">
        <color theme="0"/>
      </right>
      <top style="thin">
        <color theme="0"/>
      </top>
      <bottom style="medium">
        <color theme="0"/>
      </bottom>
      <diagonal/>
    </border>
    <border>
      <left/>
      <right style="medium">
        <color theme="0"/>
      </right>
      <top style="thin">
        <color theme="0"/>
      </top>
      <bottom style="medium">
        <color theme="0"/>
      </bottom>
      <diagonal/>
    </border>
    <border>
      <left style="thick">
        <color theme="0"/>
      </left>
      <right style="thin">
        <color indexed="64"/>
      </right>
      <top/>
      <bottom/>
      <diagonal/>
    </border>
    <border>
      <left style="medium">
        <color theme="0"/>
      </left>
      <right style="medium">
        <color theme="0"/>
      </right>
      <top style="medium">
        <color theme="0"/>
      </top>
      <bottom style="medium">
        <color indexed="8"/>
      </bottom>
      <diagonal/>
    </border>
    <border>
      <left/>
      <right/>
      <top style="medium">
        <color theme="0"/>
      </top>
      <bottom style="medium">
        <color indexed="8"/>
      </bottom>
      <diagonal/>
    </border>
    <border>
      <left/>
      <right style="medium">
        <color theme="0"/>
      </right>
      <top style="medium">
        <color theme="0"/>
      </top>
      <bottom style="medium">
        <color indexed="8"/>
      </bottom>
      <diagonal/>
    </border>
    <border>
      <left/>
      <right style="medium">
        <color theme="0"/>
      </right>
      <top style="medium">
        <color theme="0"/>
      </top>
      <bottom style="thin">
        <color theme="0"/>
      </bottom>
      <diagonal/>
    </border>
    <border>
      <left style="medium">
        <color theme="0"/>
      </left>
      <right style="medium">
        <color theme="0"/>
      </right>
      <top style="thin">
        <color indexed="8"/>
      </top>
      <bottom style="medium">
        <color theme="0"/>
      </bottom>
      <diagonal/>
    </border>
    <border>
      <left/>
      <right/>
      <top style="thin">
        <color indexed="8"/>
      </top>
      <bottom style="medium">
        <color theme="0"/>
      </bottom>
      <diagonal/>
    </border>
    <border>
      <left style="medium">
        <color theme="0"/>
      </left>
      <right/>
      <top style="thin">
        <color indexed="8"/>
      </top>
      <bottom style="medium">
        <color theme="0"/>
      </bottom>
      <diagonal/>
    </border>
    <border>
      <left/>
      <right style="medium">
        <color theme="0"/>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right/>
      <top style="medium">
        <color indexed="8"/>
      </top>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theme="0"/>
      </left>
      <right style="medium">
        <color indexed="64"/>
      </right>
      <top style="thin">
        <color indexed="64"/>
      </top>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medium">
        <color rgb="FFFFFFFF"/>
      </left>
      <right style="medium">
        <color rgb="FFFFFFFF"/>
      </right>
      <top style="medium">
        <color rgb="FFFFFFFF"/>
      </top>
      <bottom style="medium">
        <color rgb="FFFFFFFF"/>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theme="0"/>
      </left>
      <right style="medium">
        <color theme="0"/>
      </right>
      <top style="medium">
        <color indexed="8"/>
      </top>
      <bottom style="medium">
        <color theme="0"/>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style="thin">
        <color rgb="FFFFFFFF"/>
      </left>
      <right/>
      <top/>
      <bottom/>
      <diagonal/>
    </border>
    <border>
      <left/>
      <right style="medium">
        <color theme="0"/>
      </right>
      <top style="medium">
        <color theme="0"/>
      </top>
      <bottom style="medium">
        <color theme="0"/>
      </bottom>
      <diagonal/>
    </border>
    <border>
      <left style="thin">
        <color theme="0"/>
      </left>
      <right style="thin">
        <color theme="0"/>
      </right>
      <top style="medium">
        <color theme="0"/>
      </top>
      <bottom style="thick">
        <color theme="0"/>
      </bottom>
      <diagonal/>
    </border>
    <border>
      <left style="thick">
        <color theme="0"/>
      </left>
      <right style="medium">
        <color theme="0"/>
      </right>
      <top style="thick">
        <color theme="0"/>
      </top>
      <bottom style="thin">
        <color theme="0"/>
      </bottom>
      <diagonal/>
    </border>
    <border>
      <left style="thin">
        <color theme="0"/>
      </left>
      <right style="medium">
        <color theme="0"/>
      </right>
      <top/>
      <bottom style="thick">
        <color theme="0"/>
      </bottom>
      <diagonal/>
    </border>
    <border>
      <left style="medium">
        <color theme="0"/>
      </left>
      <right style="medium">
        <color theme="0"/>
      </right>
      <top/>
      <bottom style="thick">
        <color theme="0"/>
      </bottom>
      <diagonal/>
    </border>
    <border>
      <left style="thick">
        <color theme="0"/>
      </left>
      <right style="medium">
        <color theme="0"/>
      </right>
      <top style="medium">
        <color theme="0"/>
      </top>
      <bottom style="thick">
        <color theme="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style="medium">
        <color theme="0"/>
      </left>
      <right/>
      <top style="medium">
        <color theme="0"/>
      </top>
      <bottom style="medium">
        <color indexed="8"/>
      </bottom>
      <diagonal/>
    </border>
    <border>
      <left style="medium">
        <color theme="0"/>
      </left>
      <right style="medium">
        <color theme="0"/>
      </right>
      <top style="thin">
        <color indexed="8"/>
      </top>
      <bottom/>
      <diagonal/>
    </border>
    <border>
      <left style="medium">
        <color theme="0"/>
      </left>
      <right style="medium">
        <color theme="0"/>
      </right>
      <top/>
      <bottom style="medium">
        <color indexed="8"/>
      </bottom>
      <diagonal/>
    </border>
    <border>
      <left style="medium">
        <color theme="0"/>
      </left>
      <right/>
      <top style="thin">
        <color indexed="8"/>
      </top>
      <bottom/>
      <diagonal/>
    </border>
    <border>
      <left/>
      <right style="medium">
        <color theme="0"/>
      </right>
      <top style="medium">
        <color indexed="8"/>
      </top>
      <bottom/>
      <diagonal/>
    </border>
    <border>
      <left/>
      <right style="thin">
        <color rgb="FF000000"/>
      </right>
      <top/>
      <bottom style="thin">
        <color rgb="FF000000"/>
      </bottom>
      <diagonal/>
    </border>
    <border>
      <left/>
      <right style="thin">
        <color indexed="64"/>
      </right>
      <top/>
      <bottom/>
      <diagonal/>
    </border>
    <border>
      <left style="thin">
        <color indexed="64"/>
      </left>
      <right/>
      <top style="thin">
        <color indexed="64"/>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medium">
        <color theme="0"/>
      </right>
      <top/>
      <bottom style="thin">
        <color indexed="64"/>
      </bottom>
      <diagonal/>
    </border>
    <border>
      <left style="double">
        <color indexed="64"/>
      </left>
      <right/>
      <top/>
      <bottom/>
      <diagonal/>
    </border>
    <border>
      <left/>
      <right style="medium">
        <color theme="0"/>
      </right>
      <top style="thin">
        <color indexed="64"/>
      </top>
      <bottom/>
      <diagonal/>
    </border>
    <border>
      <left/>
      <right/>
      <top/>
      <bottom style="medium">
        <color indexed="8"/>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theme="0"/>
      </left>
      <right/>
      <top style="medium">
        <color indexed="8"/>
      </top>
      <bottom/>
      <diagonal/>
    </border>
    <border>
      <left style="thin">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medium">
        <color theme="0"/>
      </left>
      <right style="medium">
        <color theme="0"/>
      </right>
      <top style="thin">
        <color indexed="64"/>
      </top>
      <bottom/>
      <diagonal/>
    </border>
    <border>
      <left/>
      <right/>
      <top style="medium">
        <color indexed="8"/>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style="medium">
        <color theme="0"/>
      </left>
      <right style="medium">
        <color theme="0"/>
      </right>
      <top style="medium">
        <color indexed="8"/>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rgb="FF000000"/>
      </left>
      <right style="thin">
        <color indexed="64"/>
      </right>
      <top style="medium">
        <color indexed="64"/>
      </top>
      <bottom style="thin">
        <color rgb="FF000000"/>
      </bottom>
      <diagonal/>
    </border>
    <border>
      <left style="thin">
        <color rgb="FF000000"/>
      </left>
      <right style="thin">
        <color indexed="64"/>
      </right>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medium">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auto="1"/>
      </bottom>
      <diagonal/>
    </border>
    <border>
      <left/>
      <right style="thin">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rgb="FF000000"/>
      </top>
      <bottom style="medium">
        <color indexed="64"/>
      </bottom>
      <diagonal/>
    </border>
    <border>
      <left/>
      <right style="thin">
        <color rgb="FF000000"/>
      </right>
      <top style="thin">
        <color rgb="FF000000"/>
      </top>
      <bottom style="thin">
        <color rgb="FF000000"/>
      </bottom>
      <diagonal/>
    </border>
    <border>
      <left/>
      <right style="double">
        <color indexed="64"/>
      </right>
      <top/>
      <bottom style="double">
        <color indexed="64"/>
      </bottom>
      <diagonal/>
    </border>
    <border>
      <left style="thin">
        <color indexed="8"/>
      </left>
      <right style="thin">
        <color indexed="8"/>
      </right>
      <top style="thin">
        <color indexed="8"/>
      </top>
      <bottom style="medium">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8"/>
      </bottom>
      <diagonal/>
    </border>
    <border>
      <left style="thick">
        <color theme="0"/>
      </left>
      <right style="medium">
        <color theme="0"/>
      </right>
      <top/>
      <bottom/>
      <diagonal/>
    </border>
    <border>
      <left style="medium">
        <color theme="0"/>
      </left>
      <right style="medium">
        <color theme="0"/>
      </right>
      <top/>
      <bottom style="thin">
        <color indexed="64"/>
      </bottom>
      <diagonal/>
    </border>
    <border>
      <left/>
      <right style="medium">
        <color theme="0"/>
      </right>
      <top/>
      <bottom style="thin">
        <color indexed="64"/>
      </bottom>
      <diagonal/>
    </border>
    <border>
      <left style="thin">
        <color theme="0"/>
      </left>
      <right/>
      <top/>
      <bottom style="thin">
        <color theme="0"/>
      </bottom>
      <diagonal/>
    </border>
    <border>
      <left/>
      <right style="double">
        <color indexed="64"/>
      </right>
      <top/>
      <bottom style="thin">
        <color indexed="64"/>
      </bottom>
      <diagonal/>
    </border>
    <border>
      <left style="thin">
        <color indexed="8"/>
      </left>
      <right style="thin">
        <color indexed="8"/>
      </right>
      <top style="medium">
        <color indexed="64"/>
      </top>
      <bottom style="thin">
        <color indexed="8"/>
      </bottom>
      <diagonal/>
    </border>
    <border>
      <left/>
      <right style="double">
        <color indexed="64"/>
      </right>
      <top/>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ck">
        <color theme="0"/>
      </left>
      <right style="thick">
        <color theme="0"/>
      </right>
      <top style="medium">
        <color indexed="64"/>
      </top>
      <bottom style="thick">
        <color theme="0"/>
      </bottom>
      <diagonal/>
    </border>
    <border>
      <left style="medium">
        <color indexed="64"/>
      </left>
      <right style="thick">
        <color theme="0"/>
      </right>
      <top style="thick">
        <color theme="0"/>
      </top>
      <bottom style="thick">
        <color theme="0"/>
      </bottom>
      <diagonal/>
    </border>
    <border>
      <left style="medium">
        <color indexed="64"/>
      </left>
      <right style="thick">
        <color theme="0"/>
      </right>
      <top style="thick">
        <color theme="0"/>
      </top>
      <bottom/>
      <diagonal/>
    </border>
    <border>
      <left style="medium">
        <color indexed="64"/>
      </left>
      <right style="thick">
        <color theme="0"/>
      </right>
      <top style="thick">
        <color theme="0"/>
      </top>
      <bottom style="medium">
        <color indexed="64"/>
      </bottom>
      <diagonal/>
    </border>
    <border>
      <left style="medium">
        <color rgb="FFFFFFFF"/>
      </left>
      <right/>
      <top style="medium">
        <color rgb="FFFFFFFF"/>
      </top>
      <bottom style="medium">
        <color indexed="64"/>
      </bottom>
      <diagonal/>
    </border>
    <border>
      <left style="medium">
        <color theme="0"/>
      </left>
      <right style="medium">
        <color theme="0"/>
      </right>
      <top/>
      <bottom style="medium">
        <color rgb="FFFFFFFF"/>
      </bottom>
      <diagonal/>
    </border>
    <border>
      <left style="thin">
        <color theme="0"/>
      </left>
      <right style="medium">
        <color theme="0"/>
      </right>
      <top style="medium">
        <color rgb="FFFFFFFF"/>
      </top>
      <bottom style="thin">
        <color theme="0"/>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style="thin">
        <color indexed="8"/>
      </left>
      <right style="thin">
        <color indexed="8"/>
      </right>
      <top style="medium">
        <color indexed="8"/>
      </top>
      <bottom/>
      <diagonal/>
    </border>
    <border>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top style="medium">
        <color indexed="9"/>
      </top>
      <bottom/>
      <diagonal/>
    </border>
    <border>
      <left style="medium">
        <color indexed="9"/>
      </left>
      <right style="medium">
        <color indexed="9"/>
      </right>
      <top style="medium">
        <color indexed="9"/>
      </top>
      <bottom/>
      <diagonal/>
    </border>
    <border>
      <left style="medium">
        <color indexed="9"/>
      </left>
      <right/>
      <top style="medium">
        <color indexed="9"/>
      </top>
      <bottom style="medium">
        <color indexed="9"/>
      </bottom>
      <diagonal/>
    </border>
    <border>
      <left style="medium">
        <color indexed="9"/>
      </left>
      <right style="medium">
        <color indexed="9"/>
      </right>
      <top/>
      <bottom/>
      <diagonal/>
    </border>
    <border>
      <left/>
      <right/>
      <top style="medium">
        <color indexed="9"/>
      </top>
      <bottom/>
      <diagonal/>
    </border>
    <border>
      <left/>
      <right/>
      <top/>
      <bottom style="medium">
        <color indexed="9"/>
      </bottom>
      <diagonal/>
    </border>
    <border>
      <left/>
      <right style="medium">
        <color indexed="9"/>
      </right>
      <top style="medium">
        <color indexed="9"/>
      </top>
      <bottom/>
      <diagonal/>
    </border>
    <border>
      <left/>
      <right style="medium">
        <color indexed="9"/>
      </right>
      <top style="medium">
        <color indexed="9"/>
      </top>
      <bottom style="medium">
        <color indexed="9"/>
      </bottom>
      <diagonal/>
    </border>
    <border>
      <left/>
      <right style="medium">
        <color indexed="9"/>
      </right>
      <top/>
      <bottom/>
      <diagonal/>
    </border>
    <border>
      <left style="thin">
        <color indexed="9"/>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double">
        <color indexed="8"/>
      </left>
      <right style="medium">
        <color indexed="8"/>
      </right>
      <top style="medium">
        <color indexed="8"/>
      </top>
      <bottom style="double">
        <color indexed="8"/>
      </bottom>
      <diagonal/>
    </border>
    <border>
      <left style="medium">
        <color indexed="8"/>
      </left>
      <right style="medium">
        <color indexed="8"/>
      </right>
      <top style="medium">
        <color indexed="8"/>
      </top>
      <bottom style="double">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n">
        <color indexed="8"/>
      </bottom>
      <diagonal/>
    </border>
    <border>
      <left/>
      <right style="double">
        <color indexed="8"/>
      </right>
      <top style="medium">
        <color indexed="8"/>
      </top>
      <bottom style="thin">
        <color indexed="8"/>
      </bottom>
      <diagonal/>
    </border>
    <border>
      <left style="medium">
        <color indexed="8"/>
      </left>
      <right style="medium">
        <color indexed="8"/>
      </right>
      <top/>
      <bottom/>
      <diagonal/>
    </border>
    <border>
      <left style="medium">
        <color indexed="8"/>
      </left>
      <right style="medium">
        <color indexed="8"/>
      </right>
      <top/>
      <bottom style="double">
        <color indexed="8"/>
      </bottom>
      <diagonal/>
    </border>
    <border>
      <left/>
      <right style="double">
        <color indexed="8"/>
      </right>
      <top/>
      <bottom style="double">
        <color indexed="8"/>
      </bottom>
      <diagonal/>
    </border>
    <border>
      <left style="double">
        <color indexed="8"/>
      </left>
      <right style="medium">
        <color indexed="8"/>
      </right>
      <top style="double">
        <color indexed="8"/>
      </top>
      <bottom style="medium">
        <color indexed="8"/>
      </bottom>
      <diagonal/>
    </border>
    <border>
      <left style="medium">
        <color indexed="8"/>
      </left>
      <right style="medium">
        <color indexed="8"/>
      </right>
      <top style="double">
        <color indexed="8"/>
      </top>
      <bottom style="medium">
        <color indexed="8"/>
      </bottom>
      <diagonal/>
    </border>
    <border>
      <left style="medium">
        <color indexed="8"/>
      </left>
      <right style="medium">
        <color indexed="8"/>
      </right>
      <top style="double">
        <color indexed="8"/>
      </top>
      <bottom/>
      <diagonal/>
    </border>
    <border>
      <left style="medium">
        <color indexed="8"/>
      </left>
      <right style="medium">
        <color indexed="8"/>
      </right>
      <top style="double">
        <color indexed="8"/>
      </top>
      <bottom style="thin">
        <color indexed="8"/>
      </bottom>
      <diagonal/>
    </border>
    <border>
      <left/>
      <right style="double">
        <color indexed="8"/>
      </right>
      <top style="double">
        <color indexed="8"/>
      </top>
      <bottom style="thin">
        <color indexed="8"/>
      </bottom>
      <diagonal/>
    </border>
    <border>
      <left style="medium">
        <color indexed="8"/>
      </left>
      <right style="medium">
        <color indexed="8"/>
      </right>
      <top/>
      <bottom style="medium">
        <color indexed="8"/>
      </bottom>
      <diagonal/>
    </border>
    <border>
      <left/>
      <right style="double">
        <color indexed="8"/>
      </right>
      <top/>
      <bottom style="medium">
        <color indexed="8"/>
      </bottom>
      <diagonal/>
    </border>
    <border>
      <left/>
      <right/>
      <top style="medium">
        <color indexed="8"/>
      </top>
      <bottom style="double">
        <color indexed="8"/>
      </bottom>
      <diagonal/>
    </border>
    <border>
      <left style="medium">
        <color indexed="8"/>
      </left>
      <right style="medium">
        <color indexed="8"/>
      </right>
      <top style="thin">
        <color indexed="8"/>
      </top>
      <bottom style="thin">
        <color indexed="8"/>
      </bottom>
      <diagonal/>
    </border>
    <border>
      <left/>
      <right style="double">
        <color indexed="8"/>
      </right>
      <top style="thin">
        <color indexed="8"/>
      </top>
      <bottom style="thin">
        <color indexed="8"/>
      </bottom>
      <diagonal/>
    </border>
    <border>
      <left style="medium">
        <color indexed="8"/>
      </left>
      <right style="medium">
        <color indexed="8"/>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style="medium">
        <color indexed="8"/>
      </right>
      <top style="double">
        <color indexed="8"/>
      </top>
      <bottom style="double">
        <color indexed="8"/>
      </bottom>
      <diagonal/>
    </border>
    <border>
      <left/>
      <right/>
      <top style="double">
        <color indexed="8"/>
      </top>
      <bottom style="double">
        <color indexed="8"/>
      </bottom>
      <diagonal/>
    </border>
    <border>
      <left style="thin">
        <color indexed="8"/>
      </left>
      <right style="thin">
        <color indexed="8"/>
      </right>
      <top/>
      <bottom/>
      <diagonal/>
    </border>
    <border>
      <left style="medium">
        <color indexed="8"/>
      </left>
      <right style="medium">
        <color indexed="8"/>
      </right>
      <top style="double">
        <color indexed="8"/>
      </top>
      <bottom style="double">
        <color indexed="8"/>
      </bottom>
      <diagonal/>
    </border>
    <border>
      <left style="medium">
        <color indexed="8"/>
      </left>
      <right style="medium">
        <color indexed="8"/>
      </right>
      <top/>
      <bottom style="thin">
        <color indexed="8"/>
      </bottom>
      <diagonal/>
    </border>
    <border>
      <left/>
      <right style="double">
        <color indexed="8"/>
      </right>
      <top/>
      <bottom style="thin">
        <color indexed="8"/>
      </bottom>
      <diagonal/>
    </border>
    <border>
      <left/>
      <right style="double">
        <color indexed="8"/>
      </right>
      <top/>
      <bottom/>
      <diagonal/>
    </border>
    <border>
      <left/>
      <right/>
      <top style="double">
        <color indexed="8"/>
      </top>
      <bottom style="medium">
        <color indexed="8"/>
      </bottom>
      <diagonal/>
    </border>
    <border>
      <left style="double">
        <color indexed="64"/>
      </left>
      <right style="medium">
        <color indexed="64"/>
      </right>
      <top style="double">
        <color indexed="8"/>
      </top>
      <bottom/>
      <diagonal/>
    </border>
    <border>
      <left style="medium">
        <color indexed="64"/>
      </left>
      <right style="medium">
        <color indexed="64"/>
      </right>
      <top style="double">
        <color indexed="8"/>
      </top>
      <bottom/>
      <diagonal/>
    </border>
    <border>
      <left style="double">
        <color indexed="64"/>
      </left>
      <right style="medium">
        <color indexed="64"/>
      </right>
      <top/>
      <bottom style="double">
        <color indexed="8"/>
      </bottom>
      <diagonal/>
    </border>
    <border>
      <left style="medium">
        <color indexed="64"/>
      </left>
      <right style="medium">
        <color indexed="64"/>
      </right>
      <top/>
      <bottom style="double">
        <color indexed="8"/>
      </bottom>
      <diagonal/>
    </border>
    <border>
      <left/>
      <right style="medium">
        <color indexed="9"/>
      </right>
      <top/>
      <bottom style="medium">
        <color indexed="9"/>
      </bottom>
      <diagonal/>
    </border>
    <border>
      <left style="medium">
        <color theme="0"/>
      </left>
      <right style="thin">
        <color theme="0"/>
      </right>
      <top style="thin">
        <color indexed="8"/>
      </top>
      <bottom style="medium">
        <color theme="0"/>
      </bottom>
      <diagonal/>
    </border>
    <border>
      <left style="medium">
        <color theme="0"/>
      </left>
      <right style="medium">
        <color indexed="9"/>
      </right>
      <top style="medium">
        <color theme="0"/>
      </top>
      <bottom style="medium">
        <color indexed="9"/>
      </bottom>
      <diagonal/>
    </border>
    <border>
      <left style="medium">
        <color indexed="9"/>
      </left>
      <right style="medium">
        <color theme="0"/>
      </right>
      <top style="medium">
        <color theme="0"/>
      </top>
      <bottom style="medium">
        <color indexed="9"/>
      </bottom>
      <diagonal/>
    </border>
    <border>
      <left style="medium">
        <color theme="0"/>
      </left>
      <right style="medium">
        <color indexed="9"/>
      </right>
      <top style="medium">
        <color indexed="9"/>
      </top>
      <bottom style="medium">
        <color indexed="9"/>
      </bottom>
      <diagonal/>
    </border>
    <border>
      <left style="medium">
        <color indexed="9"/>
      </left>
      <right style="medium">
        <color theme="0"/>
      </right>
      <top style="medium">
        <color indexed="9"/>
      </top>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style="medium">
        <color theme="0"/>
      </left>
      <right style="medium">
        <color indexed="9"/>
      </right>
      <top style="thin">
        <color indexed="9"/>
      </top>
      <bottom style="medium">
        <color indexed="9"/>
      </bottom>
      <diagonal/>
    </border>
    <border>
      <left style="medium">
        <color indexed="9"/>
      </left>
      <right style="medium">
        <color theme="0"/>
      </right>
      <top style="thin">
        <color indexed="9"/>
      </top>
      <bottom style="medium">
        <color indexed="9"/>
      </bottom>
      <diagonal/>
    </border>
    <border>
      <left/>
      <right style="medium">
        <color theme="0"/>
      </right>
      <top style="medium">
        <color indexed="9"/>
      </top>
      <bottom/>
      <diagonal/>
    </border>
    <border>
      <left style="medium">
        <color theme="0"/>
      </left>
      <right style="medium">
        <color indexed="9"/>
      </right>
      <top style="medium">
        <color indexed="9"/>
      </top>
      <bottom/>
      <diagonal/>
    </border>
    <border>
      <left style="medium">
        <color theme="0"/>
      </left>
      <right style="medium">
        <color theme="0"/>
      </right>
      <top style="medium">
        <color theme="0"/>
      </top>
      <bottom style="medium">
        <color indexed="9"/>
      </bottom>
      <diagonal/>
    </border>
    <border>
      <left style="medium">
        <color theme="0"/>
      </left>
      <right style="medium">
        <color theme="0"/>
      </right>
      <top style="medium">
        <color indexed="9"/>
      </top>
      <bottom style="medium">
        <color indexed="9"/>
      </bottom>
      <diagonal/>
    </border>
    <border>
      <left style="medium">
        <color theme="0"/>
      </left>
      <right style="medium">
        <color theme="0"/>
      </right>
      <top/>
      <bottom style="medium">
        <color indexed="9"/>
      </bottom>
      <diagonal/>
    </border>
    <border>
      <left style="medium">
        <color theme="0"/>
      </left>
      <right style="medium">
        <color theme="0"/>
      </right>
      <top style="medium">
        <color indexed="9"/>
      </top>
      <bottom/>
      <diagonal/>
    </border>
    <border>
      <left style="medium">
        <color theme="0"/>
      </left>
      <right style="thin">
        <color theme="0"/>
      </right>
      <top/>
      <bottom style="medium">
        <color indexed="8"/>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n">
        <color indexed="9"/>
      </bottom>
      <diagonal/>
    </border>
    <border>
      <left style="thin">
        <color indexed="9"/>
      </left>
      <right style="medium">
        <color indexed="9"/>
      </right>
      <top style="medium">
        <color theme="0"/>
      </top>
      <bottom/>
      <diagonal/>
    </border>
    <border>
      <left style="medium">
        <color indexed="9"/>
      </left>
      <right style="medium">
        <color indexed="9"/>
      </right>
      <top style="medium">
        <color theme="0"/>
      </top>
      <bottom style="thin">
        <color indexed="9"/>
      </bottom>
      <diagonal/>
    </border>
    <border>
      <left style="medium">
        <color indexed="9"/>
      </left>
      <right/>
      <top style="medium">
        <color theme="0"/>
      </top>
      <bottom/>
      <diagonal/>
    </border>
    <border>
      <left style="thin">
        <color indexed="9"/>
      </left>
      <right style="medium">
        <color indexed="9"/>
      </right>
      <top style="medium">
        <color indexed="9"/>
      </top>
      <bottom style="medium">
        <color theme="0"/>
      </bottom>
      <diagonal/>
    </border>
    <border>
      <left style="medium">
        <color indexed="9"/>
      </left>
      <right style="medium">
        <color indexed="9"/>
      </right>
      <top style="medium">
        <color indexed="9"/>
      </top>
      <bottom style="medium">
        <color theme="0"/>
      </bottom>
      <diagonal/>
    </border>
    <border>
      <left style="medium">
        <color indexed="9"/>
      </left>
      <right/>
      <top style="medium">
        <color indexed="9"/>
      </top>
      <bottom style="medium">
        <color theme="0"/>
      </bottom>
      <diagonal/>
    </border>
    <border>
      <left style="medium">
        <color theme="0"/>
      </left>
      <right style="medium">
        <color theme="0"/>
      </right>
      <top style="medium">
        <color indexed="9"/>
      </top>
      <bottom style="medium">
        <color theme="0"/>
      </bottom>
      <diagonal/>
    </border>
    <border>
      <left style="medium">
        <color theme="0"/>
      </left>
      <right style="medium">
        <color indexed="9"/>
      </right>
      <top/>
      <bottom style="medium">
        <color indexed="9"/>
      </bottom>
      <diagonal/>
    </border>
    <border>
      <left style="medium">
        <color indexed="9"/>
      </left>
      <right style="medium">
        <color theme="0"/>
      </right>
      <top/>
      <bottom style="medium">
        <color indexed="9"/>
      </bottom>
      <diagonal/>
    </border>
    <border>
      <left/>
      <right style="thin">
        <color indexed="9"/>
      </right>
      <top style="thin">
        <color indexed="9"/>
      </top>
      <bottom style="medium">
        <color theme="0"/>
      </bottom>
      <diagonal/>
    </border>
    <border>
      <left style="thin">
        <color indexed="9"/>
      </left>
      <right style="thin">
        <color indexed="9"/>
      </right>
      <top style="thin">
        <color indexed="9"/>
      </top>
      <bottom style="medium">
        <color theme="0"/>
      </bottom>
      <diagonal/>
    </border>
    <border>
      <left/>
      <right/>
      <top style="thin">
        <color indexed="9"/>
      </top>
      <bottom style="medium">
        <color theme="0"/>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theme="0"/>
      </right>
      <top style="medium">
        <color indexed="9"/>
      </top>
      <bottom style="medium">
        <color indexed="9"/>
      </bottom>
      <diagonal/>
    </border>
    <border>
      <left style="medium">
        <color indexed="9"/>
      </left>
      <right style="medium">
        <color theme="0"/>
      </right>
      <top style="medium">
        <color indexed="9"/>
      </top>
      <bottom style="medium">
        <color indexed="9"/>
      </bottom>
      <diagonal/>
    </border>
    <border>
      <left style="medium">
        <color indexed="9"/>
      </left>
      <right style="medium">
        <color indexed="9"/>
      </right>
      <top/>
      <bottom style="medium">
        <color theme="0"/>
      </bottom>
      <diagonal/>
    </border>
    <border>
      <left style="medium">
        <color indexed="9"/>
      </left>
      <right style="medium">
        <color theme="0"/>
      </right>
      <top style="medium">
        <color indexed="9"/>
      </top>
      <bottom style="medium">
        <color theme="0"/>
      </bottom>
      <diagonal/>
    </border>
    <border>
      <left style="medium">
        <color indexed="9"/>
      </left>
      <right style="medium">
        <color theme="0"/>
      </right>
      <top style="medium">
        <color theme="0"/>
      </top>
      <bottom/>
      <diagonal/>
    </border>
    <border>
      <left style="medium">
        <color indexed="9"/>
      </left>
      <right style="medium">
        <color theme="0"/>
      </right>
      <top/>
      <bottom style="medium">
        <color theme="0"/>
      </bottom>
      <diagonal/>
    </border>
    <border>
      <left/>
      <right/>
      <top style="medium">
        <color indexed="9"/>
      </top>
      <bottom style="medium">
        <color theme="0"/>
      </bottom>
      <diagonal/>
    </border>
    <border>
      <left style="medium">
        <color theme="0"/>
      </left>
      <right style="medium">
        <color indexed="9"/>
      </right>
      <top style="medium">
        <color theme="0"/>
      </top>
      <bottom/>
      <diagonal/>
    </border>
    <border>
      <left style="medium">
        <color theme="0"/>
      </left>
      <right style="medium">
        <color indexed="9"/>
      </right>
      <top style="medium">
        <color indexed="9"/>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thin">
        <color indexed="9"/>
      </top>
      <bottom style="medium">
        <color theme="0"/>
      </bottom>
      <diagonal/>
    </border>
    <border>
      <left style="medium">
        <color theme="0"/>
      </left>
      <right style="medium">
        <color theme="0"/>
      </right>
      <top style="thin">
        <color theme="0"/>
      </top>
      <bottom/>
      <diagonal/>
    </border>
    <border>
      <left style="medium">
        <color rgb="FFFFFFFF"/>
      </left>
      <right/>
      <top/>
      <bottom style="medium">
        <color rgb="FFFFFFFF"/>
      </bottom>
      <diagonal/>
    </border>
    <border>
      <left style="medium">
        <color rgb="FFFFFFFF"/>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style="thin">
        <color theme="0"/>
      </right>
      <top/>
      <bottom style="medium">
        <color theme="0"/>
      </bottom>
      <diagonal/>
    </border>
    <border>
      <left style="thick">
        <color theme="0"/>
      </left>
      <right/>
      <top style="thick">
        <color theme="0"/>
      </top>
      <bottom style="medium">
        <color indexed="64"/>
      </bottom>
      <diagonal/>
    </border>
    <border>
      <left style="thin">
        <color theme="0"/>
      </left>
      <right style="medium">
        <color theme="0"/>
      </right>
      <top style="medium">
        <color theme="0"/>
      </top>
      <bottom style="medium">
        <color rgb="FFFFFFFF"/>
      </bottom>
      <diagonal/>
    </border>
    <border>
      <left/>
      <right style="medium">
        <color theme="0"/>
      </right>
      <top style="medium">
        <color theme="0"/>
      </top>
      <bottom style="medium">
        <color rgb="FFFFFFFF"/>
      </bottom>
      <diagonal/>
    </border>
    <border>
      <left style="medium">
        <color theme="0"/>
      </left>
      <right/>
      <top/>
      <bottom style="medium">
        <color indexed="64"/>
      </bottom>
      <diagonal/>
    </border>
    <border>
      <left/>
      <right style="medium">
        <color theme="0"/>
      </right>
      <top style="medium">
        <color rgb="FFFFFFFF"/>
      </top>
      <bottom style="thin">
        <color theme="0"/>
      </bottom>
      <diagonal/>
    </border>
    <border>
      <left/>
      <right style="medium">
        <color theme="0"/>
      </right>
      <top style="medium">
        <color rgb="FFFFFFFF"/>
      </top>
      <bottom style="medium">
        <color rgb="FFFFFFFF"/>
      </bottom>
      <diagonal/>
    </border>
    <border>
      <left/>
      <right style="medium">
        <color theme="0"/>
      </right>
      <top style="medium">
        <color rgb="FFFFFFFF"/>
      </top>
      <bottom style="medium">
        <color theme="0"/>
      </bottom>
      <diagonal/>
    </border>
    <border>
      <left style="medium">
        <color rgb="FFFFFFFF"/>
      </left>
      <right/>
      <top style="medium">
        <color rgb="FFFFFFFF"/>
      </top>
      <bottom style="medium">
        <color theme="0"/>
      </bottom>
      <diagonal/>
    </border>
    <border>
      <left style="medium">
        <color indexed="64"/>
      </left>
      <right style="thick">
        <color theme="0"/>
      </right>
      <top/>
      <bottom style="thick">
        <color theme="0"/>
      </bottom>
      <diagonal/>
    </border>
    <border>
      <left style="medium">
        <color theme="0"/>
      </left>
      <right style="thick">
        <color theme="0"/>
      </right>
      <top style="medium">
        <color indexed="64"/>
      </top>
      <bottom style="thick">
        <color theme="0"/>
      </bottom>
      <diagonal/>
    </border>
    <border>
      <left style="thick">
        <color theme="0"/>
      </left>
      <right style="medium">
        <color theme="0"/>
      </right>
      <top style="thin">
        <color theme="0"/>
      </top>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right style="medium">
        <color rgb="FFFFFFFF"/>
      </right>
      <top style="medium">
        <color rgb="FFFFFFFF"/>
      </top>
      <bottom style="thin">
        <color rgb="FFFFFFFF"/>
      </bottom>
      <diagonal/>
    </border>
    <border>
      <left style="medium">
        <color rgb="FFFFFFFF"/>
      </left>
      <right style="medium">
        <color rgb="FFFFFFFF"/>
      </right>
      <top style="medium">
        <color rgb="FFFFFFFF"/>
      </top>
      <bottom style="thin">
        <color rgb="FFFFFFFF"/>
      </bottom>
      <diagonal/>
    </border>
    <border>
      <left style="thick">
        <color theme="0"/>
      </left>
      <right style="thick">
        <color theme="0"/>
      </right>
      <top style="thick">
        <color theme="0"/>
      </top>
      <bottom style="medium">
        <color rgb="FFFFFFFF"/>
      </bottom>
      <diagonal/>
    </border>
    <border>
      <left style="thick">
        <color theme="0"/>
      </left>
      <right style="thick">
        <color theme="0"/>
      </right>
      <top style="medium">
        <color rgb="FFFFFFFF"/>
      </top>
      <bottom style="thick">
        <color theme="0"/>
      </bottom>
      <diagonal/>
    </border>
    <border>
      <left style="medium">
        <color rgb="FFFFFFFF"/>
      </left>
      <right style="medium">
        <color rgb="FFFFFFFF"/>
      </right>
      <top style="thick">
        <color theme="0"/>
      </top>
      <bottom style="medium">
        <color rgb="FFFFFFFF"/>
      </bottom>
      <diagonal/>
    </border>
    <border>
      <left style="medium">
        <color rgb="FFFFFFFF"/>
      </left>
      <right style="medium">
        <color rgb="FFFFFFFF"/>
      </right>
      <top style="medium">
        <color rgb="FFFFFFFF"/>
      </top>
      <bottom style="thick">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indexed="8"/>
      </left>
      <right style="medium">
        <color indexed="8"/>
      </right>
      <top style="medium">
        <color indexed="64"/>
      </top>
      <bottom style="thin">
        <color indexed="64"/>
      </bottom>
      <diagonal/>
    </border>
    <border>
      <left style="medium">
        <color theme="0"/>
      </left>
      <right/>
      <top/>
      <bottom style="thick">
        <color theme="0"/>
      </bottom>
      <diagonal/>
    </border>
    <border>
      <left style="thin">
        <color theme="0"/>
      </left>
      <right/>
      <top style="thin">
        <color theme="0"/>
      </top>
      <bottom style="medium">
        <color theme="0"/>
      </bottom>
      <diagonal/>
    </border>
    <border>
      <left style="thin">
        <color theme="0"/>
      </left>
      <right/>
      <top style="medium">
        <color theme="0"/>
      </top>
      <bottom style="thin">
        <color theme="0"/>
      </bottom>
      <diagonal/>
    </border>
    <border>
      <left/>
      <right/>
      <top style="medium">
        <color rgb="FFFFFFFF"/>
      </top>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8"/>
      </left>
      <right style="medium">
        <color indexed="8"/>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style="medium">
        <color indexed="8"/>
      </right>
      <top style="thin">
        <color indexed="8"/>
      </top>
      <bottom style="medium">
        <color indexed="8"/>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medium">
        <color indexed="8"/>
      </right>
      <top style="thin">
        <color indexed="8"/>
      </top>
      <bottom style="double">
        <color indexed="64"/>
      </bottom>
      <diagonal/>
    </border>
    <border>
      <left/>
      <right/>
      <top style="medium">
        <color rgb="FFFFFFFF"/>
      </top>
      <bottom style="medium">
        <color rgb="FFFFFFFF"/>
      </bottom>
      <diagonal/>
    </border>
    <border>
      <left style="medium">
        <color rgb="FFFFFFFF"/>
      </left>
      <right/>
      <top style="medium">
        <color rgb="FFFFFFFF"/>
      </top>
      <bottom style="thin">
        <color rgb="FFFFFFFF"/>
      </bottom>
      <diagonal/>
    </border>
    <border>
      <left style="medium">
        <color theme="0"/>
      </left>
      <right style="medium">
        <color theme="0"/>
      </right>
      <top style="medium">
        <color theme="0"/>
      </top>
      <bottom style="thin">
        <color rgb="FFFFFFFF"/>
      </bottom>
      <diagonal/>
    </border>
    <border>
      <left/>
      <right/>
      <top style="medium">
        <color rgb="FFFFFFFF"/>
      </top>
      <bottom style="thin">
        <color rgb="FFFFFFFF"/>
      </bottom>
      <diagonal/>
    </border>
    <border>
      <left/>
      <right/>
      <top/>
      <bottom style="medium">
        <color rgb="FFFFFFFF"/>
      </bottom>
      <diagonal/>
    </border>
    <border>
      <left style="medium">
        <color theme="0"/>
      </left>
      <right style="medium">
        <color rgb="FFFFFFFF"/>
      </right>
      <top style="medium">
        <color theme="0"/>
      </top>
      <bottom/>
      <diagonal/>
    </border>
    <border>
      <left style="medium">
        <color rgb="FFFFFFFF"/>
      </left>
      <right style="medium">
        <color theme="0"/>
      </right>
      <top style="medium">
        <color theme="0"/>
      </top>
      <bottom/>
      <diagonal/>
    </border>
    <border>
      <left style="medium">
        <color theme="0"/>
      </left>
      <right style="medium">
        <color rgb="FFFFFFFF"/>
      </right>
      <top/>
      <bottom style="medium">
        <color rgb="FFFFFFFF"/>
      </bottom>
      <diagonal/>
    </border>
    <border>
      <left style="medium">
        <color rgb="FFFFFFFF"/>
      </left>
      <right style="medium">
        <color theme="0"/>
      </right>
      <top/>
      <bottom style="medium">
        <color theme="0"/>
      </bottom>
      <diagonal/>
    </border>
    <border>
      <left style="medium">
        <color theme="0"/>
      </left>
      <right style="medium">
        <color rgb="FFFFFFFF"/>
      </right>
      <top/>
      <bottom style="thick">
        <color theme="0"/>
      </bottom>
      <diagonal/>
    </border>
    <border>
      <left style="medium">
        <color rgb="FFFFFFFF"/>
      </left>
      <right style="medium">
        <color theme="0"/>
      </right>
      <top/>
      <bottom style="thick">
        <color theme="0"/>
      </bottom>
      <diagonal/>
    </border>
    <border>
      <left/>
      <right/>
      <top style="medium">
        <color indexed="64"/>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64"/>
      </left>
      <right style="medium">
        <color indexed="8"/>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64"/>
      </left>
      <right style="medium">
        <color indexed="8"/>
      </right>
      <top style="medium">
        <color indexed="8"/>
      </top>
      <bottom/>
      <diagonal/>
    </border>
    <border>
      <left/>
      <right/>
      <top style="medium">
        <color indexed="8"/>
      </top>
      <bottom style="thin">
        <color indexed="8"/>
      </bottom>
      <diagonal/>
    </border>
    <border>
      <left/>
      <right/>
      <top style="thin">
        <color indexed="8"/>
      </top>
      <bottom style="medium">
        <color indexed="8"/>
      </bottom>
      <diagonal/>
    </border>
    <border>
      <left style="medium">
        <color indexed="8"/>
      </left>
      <right style="medium">
        <color indexed="8"/>
      </right>
      <top style="thin">
        <color indexed="8"/>
      </top>
      <bottom style="medium">
        <color indexed="64"/>
      </bottom>
      <diagonal/>
    </border>
    <border>
      <left style="thin">
        <color indexed="64"/>
      </left>
      <right style="thin">
        <color indexed="64"/>
      </right>
      <top/>
      <bottom style="thin">
        <color indexed="64"/>
      </bottom>
      <diagonal/>
    </border>
    <border>
      <left style="thin">
        <color indexed="8"/>
      </left>
      <right style="medium">
        <color indexed="64"/>
      </right>
      <top/>
      <bottom/>
      <diagonal/>
    </border>
    <border>
      <left style="medium">
        <color indexed="8"/>
      </left>
      <right style="medium">
        <color indexed="8"/>
      </right>
      <top/>
      <bottom style="thin">
        <color indexed="64"/>
      </bottom>
      <diagonal/>
    </border>
    <border>
      <left style="thin">
        <color indexed="8"/>
      </left>
      <right/>
      <top style="medium">
        <color indexed="8"/>
      </top>
      <bottom/>
      <diagonal/>
    </border>
    <border>
      <left style="medium">
        <color indexed="8"/>
      </left>
      <right style="medium">
        <color indexed="8"/>
      </right>
      <top style="medium">
        <color indexed="8"/>
      </top>
      <bottom style="medium">
        <color indexed="8"/>
      </bottom>
      <diagonal/>
    </border>
    <border>
      <left style="thin">
        <color indexed="8"/>
      </left>
      <right style="medium">
        <color indexed="8"/>
      </right>
      <top/>
      <bottom style="medium">
        <color indexed="8"/>
      </bottom>
      <diagonal/>
    </border>
    <border>
      <left style="thin">
        <color indexed="8"/>
      </left>
      <right/>
      <top style="thin">
        <color indexed="8"/>
      </top>
      <bottom style="medium">
        <color indexed="8"/>
      </bottom>
      <diagonal/>
    </border>
    <border>
      <left style="medium">
        <color indexed="8"/>
      </left>
      <right style="thin">
        <color indexed="64"/>
      </right>
      <top style="thin">
        <color indexed="8"/>
      </top>
      <bottom style="medium">
        <color indexed="8"/>
      </bottom>
      <diagonal/>
    </border>
    <border>
      <left style="medium">
        <color indexed="8"/>
      </left>
      <right style="thin">
        <color indexed="64"/>
      </right>
      <top style="medium">
        <color indexed="8"/>
      </top>
      <bottom style="medium">
        <color indexed="8"/>
      </bottom>
      <diagonal/>
    </border>
    <border>
      <left style="medium">
        <color indexed="64"/>
      </left>
      <right style="medium">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theme="0"/>
      </left>
      <right style="thick">
        <color theme="0"/>
      </right>
      <top style="thin">
        <color theme="0"/>
      </top>
      <bottom style="medium">
        <color theme="0"/>
      </bottom>
      <diagonal/>
    </border>
  </borders>
  <cellStyleXfs count="365">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cellStyleXfs>
  <cellXfs count="1724">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10" fillId="3" borderId="38"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39" xfId="0" applyFont="1" applyFill="1" applyBorder="1" applyAlignment="1">
      <alignment horizontal="center" vertical="center"/>
    </xf>
    <xf numFmtId="0" fontId="10" fillId="3" borderId="40" xfId="0" applyFont="1" applyFill="1" applyBorder="1" applyAlignment="1">
      <alignment horizontal="center" vertical="center"/>
    </xf>
    <xf numFmtId="0" fontId="10" fillId="3" borderId="41" xfId="0" applyNumberFormat="1" applyFont="1" applyFill="1" applyBorder="1" applyAlignment="1">
      <alignment horizontal="center"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6" fillId="33" borderId="0" xfId="0" applyFont="1" applyFill="1" applyBorder="1"/>
    <xf numFmtId="0" fontId="5" fillId="32" borderId="0" xfId="2" applyFont="1" applyFill="1" applyBorder="1" applyAlignment="1">
      <alignment horizontal="center" vertical="center" wrapText="1"/>
    </xf>
    <xf numFmtId="20" fontId="5" fillId="33" borderId="0" xfId="2" applyNumberFormat="1" applyFont="1" applyFill="1" applyBorder="1" applyAlignment="1">
      <alignment horizontal="center" vertical="center" wrapText="1"/>
    </xf>
    <xf numFmtId="0" fontId="5" fillId="33" borderId="89" xfId="0" applyNumberFormat="1" applyFont="1" applyFill="1" applyBorder="1" applyAlignment="1">
      <alignment horizontal="center" vertical="center"/>
    </xf>
    <xf numFmtId="0" fontId="5" fillId="33" borderId="71" xfId="0" applyFont="1" applyFill="1" applyBorder="1" applyAlignment="1">
      <alignment horizontal="center" vertical="center"/>
    </xf>
    <xf numFmtId="0" fontId="5" fillId="33" borderId="71" xfId="0" applyFont="1" applyFill="1" applyBorder="1" applyAlignment="1">
      <alignment vertical="center"/>
    </xf>
    <xf numFmtId="1" fontId="5" fillId="33" borderId="71" xfId="0" applyNumberFormat="1" applyFont="1" applyFill="1" applyBorder="1" applyAlignment="1">
      <alignment horizontal="center" vertical="center"/>
    </xf>
    <xf numFmtId="0" fontId="5" fillId="33" borderId="0" xfId="2" applyFont="1" applyFill="1" applyBorder="1" applyAlignment="1">
      <alignment horizontal="left" vertical="center" wrapText="1"/>
    </xf>
    <xf numFmtId="0" fontId="4" fillId="29" borderId="93" xfId="0" applyNumberFormat="1" applyFont="1" applyFill="1" applyBorder="1" applyAlignment="1">
      <alignment horizontal="center" vertical="center"/>
    </xf>
    <xf numFmtId="0" fontId="4" fillId="29" borderId="94" xfId="0" applyFont="1" applyFill="1" applyBorder="1" applyAlignment="1">
      <alignment horizontal="center" vertical="center"/>
    </xf>
    <xf numFmtId="1" fontId="4" fillId="29" borderId="94"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97"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5"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6" xfId="0" applyFont="1" applyFill="1" applyBorder="1" applyAlignment="1">
      <alignment horizontal="center" vertical="center"/>
    </xf>
    <xf numFmtId="0" fontId="4" fillId="3" borderId="81"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98" xfId="0" applyFont="1" applyFill="1" applyBorder="1" applyAlignment="1">
      <alignment horizontal="left" vertical="center"/>
    </xf>
    <xf numFmtId="0" fontId="5" fillId="7" borderId="11" xfId="0" applyFont="1" applyFill="1" applyBorder="1" applyAlignment="1">
      <alignment horizontal="left" vertical="center"/>
    </xf>
    <xf numFmtId="49" fontId="5" fillId="32" borderId="0" xfId="2" applyNumberFormat="1" applyFont="1" applyFill="1" applyBorder="1" applyAlignment="1">
      <alignment vertical="center"/>
    </xf>
    <xf numFmtId="1" fontId="4" fillId="3" borderId="20" xfId="0" applyNumberFormat="1" applyFont="1" applyFill="1" applyBorder="1" applyAlignment="1">
      <alignment horizontal="center" vertical="center"/>
    </xf>
    <xf numFmtId="0" fontId="5" fillId="33" borderId="0" xfId="2" applyFont="1" applyFill="1" applyBorder="1" applyAlignment="1">
      <alignment horizontal="center" vertical="center" wrapText="1"/>
    </xf>
    <xf numFmtId="0" fontId="38" fillId="2" borderId="0" xfId="0" applyFont="1" applyFill="1" applyBorder="1" applyAlignment="1">
      <alignment vertical="center"/>
    </xf>
    <xf numFmtId="0" fontId="37" fillId="38" borderId="5" xfId="0" applyNumberFormat="1" applyFont="1" applyFill="1" applyBorder="1" applyAlignment="1">
      <alignment horizontal="center" vertical="center"/>
    </xf>
    <xf numFmtId="0" fontId="37" fillId="38" borderId="6" xfId="0" applyFont="1" applyFill="1" applyBorder="1" applyAlignment="1">
      <alignment horizontal="center" vertical="center"/>
    </xf>
    <xf numFmtId="0" fontId="37" fillId="38" borderId="6" xfId="0" applyFont="1" applyFill="1" applyBorder="1" applyAlignment="1">
      <alignment horizontal="left" vertical="center" indent="1"/>
    </xf>
    <xf numFmtId="1" fontId="37" fillId="38"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6" xfId="0" applyFont="1" applyFill="1" applyBorder="1" applyAlignment="1">
      <alignment horizontal="left" vertical="center"/>
    </xf>
    <xf numFmtId="0" fontId="5" fillId="5" borderId="2" xfId="0" applyFont="1" applyFill="1" applyBorder="1" applyAlignment="1">
      <alignment horizontal="left" vertical="center"/>
    </xf>
    <xf numFmtId="0" fontId="5" fillId="5" borderId="8"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10" fillId="3" borderId="23" xfId="0" applyFont="1" applyFill="1" applyBorder="1" applyAlignment="1">
      <alignment horizontal="center" vertical="center"/>
    </xf>
    <xf numFmtId="0" fontId="2" fillId="0" borderId="0" xfId="0" applyFont="1" applyFill="1" applyBorder="1" applyAlignment="1">
      <alignment horizontal="center" vertical="center"/>
    </xf>
    <xf numFmtId="0" fontId="4" fillId="29" borderId="95" xfId="0" applyFont="1" applyFill="1" applyBorder="1" applyAlignment="1">
      <alignment horizontal="center" vertical="center"/>
    </xf>
    <xf numFmtId="0" fontId="1" fillId="36" borderId="29" xfId="0" applyFont="1" applyFill="1" applyBorder="1" applyAlignment="1">
      <alignment horizontal="center" vertical="center"/>
    </xf>
    <xf numFmtId="0" fontId="5" fillId="5" borderId="98" xfId="0" applyFont="1" applyFill="1" applyBorder="1" applyAlignment="1">
      <alignment horizontal="left" vertical="center"/>
    </xf>
    <xf numFmtId="0" fontId="1" fillId="6" borderId="142" xfId="0" applyFont="1" applyFill="1" applyBorder="1" applyAlignment="1">
      <alignment vertical="center"/>
    </xf>
    <xf numFmtId="0" fontId="1" fillId="2" borderId="81" xfId="0" applyFont="1" applyFill="1" applyBorder="1" applyAlignment="1">
      <alignment vertical="center"/>
    </xf>
    <xf numFmtId="0" fontId="1" fillId="2" borderId="62" xfId="0" applyFont="1" applyFill="1" applyBorder="1" applyAlignment="1">
      <alignment vertical="center"/>
    </xf>
    <xf numFmtId="0" fontId="1" fillId="2" borderId="147" xfId="0" applyFont="1" applyFill="1" applyBorder="1" applyAlignment="1">
      <alignment vertical="center"/>
    </xf>
    <xf numFmtId="0" fontId="1" fillId="6" borderId="149" xfId="0" applyFont="1" applyFill="1" applyBorder="1" applyAlignment="1">
      <alignment vertical="center"/>
    </xf>
    <xf numFmtId="0" fontId="4" fillId="3" borderId="152"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53" xfId="0" applyFont="1" applyFill="1" applyBorder="1" applyAlignment="1">
      <alignment horizontal="left" vertical="center" indent="1"/>
    </xf>
    <xf numFmtId="0" fontId="4" fillId="3" borderId="154" xfId="0" applyFont="1" applyFill="1" applyBorder="1" applyAlignment="1">
      <alignment horizontal="left" vertical="center" indent="1"/>
    </xf>
    <xf numFmtId="0" fontId="4" fillId="3" borderId="155" xfId="0" applyFont="1" applyFill="1" applyBorder="1" applyAlignment="1">
      <alignment horizontal="left" vertical="center" indent="1"/>
    </xf>
    <xf numFmtId="0" fontId="1" fillId="6" borderId="21" xfId="0" applyFont="1" applyFill="1" applyBorder="1" applyAlignment="1">
      <alignment vertical="center"/>
    </xf>
    <xf numFmtId="0" fontId="4" fillId="3" borderId="74" xfId="0" applyFont="1" applyFill="1" applyBorder="1" applyAlignment="1">
      <alignment horizontal="left" vertical="center" indent="1"/>
    </xf>
    <xf numFmtId="0" fontId="4" fillId="3" borderId="141" xfId="0" applyFont="1" applyFill="1" applyBorder="1" applyAlignment="1">
      <alignment horizontal="left" vertical="center" indent="1"/>
    </xf>
    <xf numFmtId="0" fontId="4" fillId="3" borderId="132"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9" borderId="144" xfId="0" applyFont="1" applyFill="1" applyBorder="1" applyAlignment="1">
      <alignment horizontal="center" vertical="center"/>
    </xf>
    <xf numFmtId="0" fontId="6" fillId="39" borderId="21" xfId="0" applyFont="1" applyFill="1" applyBorder="1" applyAlignment="1">
      <alignment horizontal="center" vertical="center"/>
    </xf>
    <xf numFmtId="0" fontId="6" fillId="39" borderId="156" xfId="0" applyFont="1" applyFill="1" applyBorder="1" applyAlignment="1">
      <alignment horizontal="center" vertical="center"/>
    </xf>
    <xf numFmtId="0" fontId="6" fillId="39" borderId="10" xfId="0" applyFont="1" applyFill="1" applyBorder="1" applyAlignment="1">
      <alignment horizontal="center" vertical="center"/>
    </xf>
    <xf numFmtId="0" fontId="5" fillId="5" borderId="25" xfId="0" applyFont="1" applyFill="1" applyBorder="1" applyAlignment="1">
      <alignment horizontal="left" vertical="center"/>
    </xf>
    <xf numFmtId="0" fontId="6" fillId="39" borderId="157" xfId="0" applyFont="1" applyFill="1" applyBorder="1" applyAlignment="1">
      <alignment horizontal="center" vertical="center"/>
    </xf>
    <xf numFmtId="0" fontId="6" fillId="39" borderId="9" xfId="0" applyFont="1" applyFill="1" applyBorder="1" applyAlignment="1">
      <alignment horizontal="center" vertical="center"/>
    </xf>
    <xf numFmtId="0" fontId="6" fillId="39" borderId="145" xfId="0" applyFont="1" applyFill="1" applyBorder="1" applyAlignment="1">
      <alignment horizontal="center" vertical="center"/>
    </xf>
    <xf numFmtId="0" fontId="6" fillId="39" borderId="160" xfId="0" applyFont="1" applyFill="1" applyBorder="1" applyAlignment="1">
      <alignment horizontal="center" vertical="center"/>
    </xf>
    <xf numFmtId="0" fontId="6" fillId="39" borderId="143" xfId="0" applyFont="1" applyFill="1" applyBorder="1" applyAlignment="1">
      <alignment horizontal="center" vertical="center"/>
    </xf>
    <xf numFmtId="0" fontId="6" fillId="39" borderId="151" xfId="0" applyFont="1" applyFill="1" applyBorder="1" applyAlignment="1">
      <alignment horizontal="center" vertical="center"/>
    </xf>
    <xf numFmtId="0" fontId="6" fillId="39" borderId="91" xfId="0" applyFont="1" applyFill="1" applyBorder="1" applyAlignment="1">
      <alignment horizontal="center" vertical="center"/>
    </xf>
    <xf numFmtId="0" fontId="6" fillId="39" borderId="103" xfId="0" applyFont="1" applyFill="1" applyBorder="1" applyAlignment="1">
      <alignment horizontal="center" vertical="center"/>
    </xf>
    <xf numFmtId="0" fontId="6" fillId="39" borderId="129" xfId="0" applyFont="1" applyFill="1" applyBorder="1" applyAlignment="1">
      <alignment horizontal="center" vertical="center"/>
    </xf>
    <xf numFmtId="0" fontId="6" fillId="39" borderId="161" xfId="0" applyFont="1" applyFill="1" applyBorder="1" applyAlignment="1">
      <alignment horizontal="center" vertical="center"/>
    </xf>
    <xf numFmtId="0" fontId="37" fillId="37" borderId="162" xfId="0" applyNumberFormat="1" applyFont="1" applyFill="1" applyBorder="1" applyAlignment="1">
      <alignment horizontal="center" vertical="center"/>
    </xf>
    <xf numFmtId="0" fontId="37" fillId="37" borderId="163" xfId="0" applyFont="1" applyFill="1" applyBorder="1" applyAlignment="1">
      <alignment horizontal="center" vertical="center"/>
    </xf>
    <xf numFmtId="1" fontId="37" fillId="37" borderId="163" xfId="0" applyNumberFormat="1" applyFont="1" applyFill="1" applyBorder="1" applyAlignment="1">
      <alignment horizontal="center" vertical="center"/>
    </xf>
    <xf numFmtId="0" fontId="37" fillId="37" borderId="164" xfId="0" applyFont="1" applyFill="1" applyBorder="1" applyAlignment="1">
      <alignment horizontal="center" vertical="center"/>
    </xf>
    <xf numFmtId="0" fontId="43" fillId="41" borderId="11" xfId="0" applyFont="1" applyFill="1" applyBorder="1" applyAlignment="1">
      <alignment horizontal="left" vertical="center" indent="1"/>
    </xf>
    <xf numFmtId="0" fontId="43" fillId="41" borderId="76" xfId="0" applyFont="1" applyFill="1" applyBorder="1" applyAlignment="1">
      <alignment horizontal="center" vertical="center"/>
    </xf>
    <xf numFmtId="0" fontId="43" fillId="41" borderId="23" xfId="0" applyFont="1" applyFill="1" applyBorder="1" applyAlignment="1">
      <alignment horizontal="center" vertical="center"/>
    </xf>
    <xf numFmtId="0" fontId="43" fillId="41" borderId="20" xfId="0" applyFont="1" applyFill="1" applyBorder="1" applyAlignment="1">
      <alignment horizontal="center" vertical="center"/>
    </xf>
    <xf numFmtId="0" fontId="43" fillId="41" borderId="0" xfId="0" applyFont="1" applyFill="1" applyBorder="1" applyAlignment="1">
      <alignment horizontal="center" vertical="center"/>
    </xf>
    <xf numFmtId="0" fontId="2" fillId="0" borderId="45" xfId="0" applyFont="1" applyFill="1" applyBorder="1" applyAlignment="1">
      <alignment vertical="center"/>
    </xf>
    <xf numFmtId="0" fontId="43" fillId="41" borderId="97" xfId="0" applyNumberFormat="1" applyFont="1" applyFill="1" applyBorder="1" applyAlignment="1">
      <alignment horizontal="center" vertical="center"/>
    </xf>
    <xf numFmtId="0" fontId="43" fillId="41" borderId="23" xfId="0" applyFont="1" applyFill="1" applyBorder="1" applyAlignment="1">
      <alignment horizontal="left" vertical="center" indent="1"/>
    </xf>
    <xf numFmtId="0" fontId="43" fillId="41" borderId="70" xfId="0" applyFont="1" applyFill="1" applyBorder="1" applyAlignment="1">
      <alignment horizontal="center" vertical="center"/>
    </xf>
    <xf numFmtId="0" fontId="43" fillId="41" borderId="2" xfId="0" applyFont="1" applyFill="1" applyBorder="1" applyAlignment="1">
      <alignment horizontal="center" vertical="center"/>
    </xf>
    <xf numFmtId="0" fontId="1" fillId="0" borderId="69" xfId="0" applyFont="1" applyFill="1" applyBorder="1" applyAlignment="1">
      <alignment vertical="center"/>
    </xf>
    <xf numFmtId="0" fontId="43" fillId="41" borderId="138" xfId="0" applyFont="1" applyFill="1" applyBorder="1" applyAlignment="1">
      <alignment horizontal="center" vertical="center"/>
    </xf>
    <xf numFmtId="0" fontId="43" fillId="2" borderId="5" xfId="0" applyFont="1" applyFill="1" applyBorder="1" applyAlignment="1">
      <alignment horizontal="left" vertical="center" indent="1"/>
    </xf>
    <xf numFmtId="0" fontId="43" fillId="2" borderId="6" xfId="0" applyFont="1" applyFill="1" applyBorder="1" applyAlignment="1">
      <alignment horizontal="center" vertical="center"/>
    </xf>
    <xf numFmtId="1" fontId="43" fillId="2" borderId="6" xfId="0" applyNumberFormat="1" applyFont="1" applyFill="1" applyBorder="1" applyAlignment="1">
      <alignment horizontal="center" vertical="center"/>
    </xf>
    <xf numFmtId="0" fontId="43" fillId="2" borderId="6" xfId="0" applyFont="1" applyFill="1" applyBorder="1" applyAlignment="1">
      <alignment horizontal="left" vertical="center" indent="1"/>
    </xf>
    <xf numFmtId="0" fontId="43" fillId="2" borderId="2" xfId="0" applyFont="1" applyFill="1" applyBorder="1" applyAlignment="1">
      <alignment horizontal="left" vertical="center" indent="1"/>
    </xf>
    <xf numFmtId="0" fontId="43" fillId="2" borderId="6" xfId="0" applyNumberFormat="1" applyFont="1" applyFill="1" applyBorder="1" applyAlignment="1">
      <alignment horizontal="center" vertical="center"/>
    </xf>
    <xf numFmtId="0" fontId="10" fillId="2" borderId="2" xfId="0" applyFont="1" applyFill="1" applyBorder="1" applyAlignment="1">
      <alignment horizontal="center" vertical="center"/>
    </xf>
    <xf numFmtId="0" fontId="10" fillId="2" borderId="170" xfId="0" applyNumberFormat="1" applyFont="1" applyFill="1" applyBorder="1" applyAlignment="1">
      <alignment horizontal="center" vertical="center"/>
    </xf>
    <xf numFmtId="0" fontId="43" fillId="2" borderId="5" xfId="0" applyNumberFormat="1" applyFont="1" applyFill="1" applyBorder="1" applyAlignment="1">
      <alignment horizontal="center" vertical="center"/>
    </xf>
    <xf numFmtId="0" fontId="43" fillId="41" borderId="2" xfId="0" applyFont="1" applyFill="1" applyBorder="1" applyAlignment="1">
      <alignment horizontal="left" vertical="center" indent="1"/>
    </xf>
    <xf numFmtId="0" fontId="43" fillId="41" borderId="6" xfId="0" applyFont="1" applyFill="1" applyBorder="1" applyAlignment="1">
      <alignment horizontal="left" vertical="center" indent="1"/>
    </xf>
    <xf numFmtId="0" fontId="43" fillId="41" borderId="6" xfId="0" applyNumberFormat="1" applyFont="1" applyFill="1" applyBorder="1" applyAlignment="1">
      <alignment horizontal="center" vertical="center"/>
    </xf>
    <xf numFmtId="0" fontId="10" fillId="3" borderId="170" xfId="0" applyNumberFormat="1" applyFont="1" applyFill="1" applyBorder="1" applyAlignment="1">
      <alignment horizontal="center" vertical="center"/>
    </xf>
    <xf numFmtId="0" fontId="43" fillId="41" borderId="5" xfId="0" applyNumberFormat="1" applyFont="1" applyFill="1" applyBorder="1" applyAlignment="1">
      <alignment horizontal="center" vertical="center"/>
    </xf>
    <xf numFmtId="0" fontId="43" fillId="41" borderId="6" xfId="0" applyFont="1" applyFill="1" applyBorder="1" applyAlignment="1">
      <alignment horizontal="center" vertical="center"/>
    </xf>
    <xf numFmtId="1" fontId="43" fillId="41" borderId="6" xfId="0" applyNumberFormat="1" applyFont="1" applyFill="1" applyBorder="1" applyAlignment="1">
      <alignment horizontal="center" vertical="center"/>
    </xf>
    <xf numFmtId="0" fontId="1" fillId="2" borderId="174" xfId="0" applyFont="1" applyFill="1" applyBorder="1" applyAlignment="1">
      <alignment vertical="center"/>
    </xf>
    <xf numFmtId="0" fontId="1" fillId="2" borderId="169" xfId="0" applyFont="1" applyFill="1" applyBorder="1" applyAlignment="1">
      <alignment vertical="center"/>
    </xf>
    <xf numFmtId="0" fontId="1" fillId="2" borderId="45" xfId="0" applyFont="1" applyFill="1" applyBorder="1" applyAlignment="1">
      <alignment vertical="center"/>
    </xf>
    <xf numFmtId="0" fontId="44" fillId="5" borderId="21" xfId="360" applyFont="1" applyFill="1" applyBorder="1" applyAlignment="1">
      <alignment vertical="center" wrapText="1"/>
    </xf>
    <xf numFmtId="0" fontId="44" fillId="5" borderId="23" xfId="360" applyFont="1" applyFill="1" applyBorder="1" applyAlignment="1">
      <alignment vertical="center" wrapText="1"/>
    </xf>
    <xf numFmtId="0" fontId="43" fillId="41" borderId="68" xfId="0" applyFont="1" applyFill="1" applyBorder="1" applyAlignment="1">
      <alignment horizontal="center" vertical="center"/>
    </xf>
    <xf numFmtId="0" fontId="43" fillId="41" borderId="20" xfId="0" applyNumberFormat="1" applyFont="1" applyFill="1" applyBorder="1" applyAlignment="1">
      <alignment horizontal="center" vertical="center"/>
    </xf>
    <xf numFmtId="0" fontId="48" fillId="0" borderId="0" xfId="0" applyFont="1" applyFill="1" applyBorder="1" applyAlignment="1">
      <alignment vertical="center"/>
    </xf>
    <xf numFmtId="0" fontId="48" fillId="0" borderId="138" xfId="0" applyFont="1" applyFill="1" applyBorder="1" applyAlignment="1">
      <alignment vertical="center"/>
    </xf>
    <xf numFmtId="0" fontId="1" fillId="0" borderId="70" xfId="0" applyFont="1" applyFill="1" applyBorder="1" applyAlignment="1">
      <alignment vertical="center"/>
    </xf>
    <xf numFmtId="0" fontId="48" fillId="0" borderId="45" xfId="0" applyFont="1" applyFill="1" applyBorder="1" applyAlignment="1">
      <alignment vertical="center"/>
    </xf>
    <xf numFmtId="0" fontId="43" fillId="41" borderId="32" xfId="0" applyFont="1" applyFill="1" applyBorder="1" applyAlignment="1">
      <alignment horizontal="center" vertical="center"/>
    </xf>
    <xf numFmtId="0" fontId="5" fillId="5" borderId="138" xfId="0" applyFont="1" applyFill="1" applyBorder="1" applyAlignment="1">
      <alignment vertical="center" wrapText="1"/>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7" fillId="5" borderId="0" xfId="0" applyFont="1" applyFill="1" applyBorder="1" applyAlignment="1">
      <alignment horizontal="center" vertical="center"/>
    </xf>
    <xf numFmtId="0" fontId="43" fillId="41" borderId="98"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9" fillId="42"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0" fillId="0" borderId="0" xfId="0" applyBorder="1"/>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7" fillId="5" borderId="0" xfId="0" applyNumberFormat="1" applyFont="1" applyFill="1" applyBorder="1" applyAlignment="1">
      <alignment horizontal="center" vertical="center"/>
    </xf>
    <xf numFmtId="0" fontId="7" fillId="5" borderId="0" xfId="0" applyFont="1" applyFill="1" applyBorder="1" applyAlignment="1">
      <alignment horizontal="center" vertical="center" wrapText="1"/>
    </xf>
    <xf numFmtId="0" fontId="5" fillId="5" borderId="8" xfId="0" applyFont="1" applyFill="1" applyBorder="1" applyAlignment="1">
      <alignment horizontal="left"/>
    </xf>
    <xf numFmtId="0" fontId="40" fillId="0" borderId="0" xfId="0" applyFont="1"/>
    <xf numFmtId="0" fontId="5" fillId="5" borderId="0" xfId="0" applyFont="1" applyFill="1" applyBorder="1" applyAlignment="1">
      <alignment horizontal="left" vertical="top" indent="1"/>
    </xf>
    <xf numFmtId="0" fontId="5" fillId="5" borderId="0" xfId="0" applyFont="1" applyFill="1" applyBorder="1" applyAlignment="1">
      <alignment horizontal="left" vertical="center" wrapTex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43" fillId="41" borderId="23" xfId="0" applyNumberFormat="1" applyFont="1" applyFill="1" applyBorder="1" applyAlignment="1">
      <alignment horizontal="center" vertical="center"/>
    </xf>
    <xf numFmtId="0" fontId="1" fillId="5" borderId="0" xfId="0" applyFont="1" applyFill="1" applyBorder="1" applyAlignment="1">
      <alignment vertical="center"/>
    </xf>
    <xf numFmtId="0" fontId="43" fillId="45" borderId="6" xfId="0" applyFont="1" applyFill="1" applyBorder="1" applyAlignment="1">
      <alignment horizontal="center" vertical="center"/>
    </xf>
    <xf numFmtId="0" fontId="43" fillId="45" borderId="6" xfId="0" applyFont="1" applyFill="1" applyBorder="1" applyAlignment="1">
      <alignment horizontal="left" vertical="center" indent="1"/>
    </xf>
    <xf numFmtId="0" fontId="43" fillId="45" borderId="6" xfId="0" applyNumberFormat="1" applyFont="1" applyFill="1" applyBorder="1" applyAlignment="1">
      <alignment horizontal="center" vertical="center"/>
    </xf>
    <xf numFmtId="0" fontId="5" fillId="5" borderId="193" xfId="0" applyFont="1" applyFill="1" applyBorder="1" applyAlignment="1">
      <alignment horizontal="left" vertical="center"/>
    </xf>
    <xf numFmtId="0" fontId="43" fillId="41" borderId="11" xfId="0" applyFont="1" applyFill="1" applyBorder="1" applyAlignment="1">
      <alignment horizontal="center" vertical="center"/>
    </xf>
    <xf numFmtId="0" fontId="43" fillId="41" borderId="159" xfId="0" applyFont="1" applyFill="1" applyBorder="1" applyAlignment="1">
      <alignment horizontal="left" vertical="center" indent="1"/>
    </xf>
    <xf numFmtId="0" fontId="1" fillId="2" borderId="159" xfId="0" applyNumberFormat="1" applyFont="1" applyFill="1" applyBorder="1" applyAlignment="1">
      <alignment horizontal="center" vertical="center"/>
    </xf>
    <xf numFmtId="0" fontId="1" fillId="2" borderId="62" xfId="0" applyFont="1" applyFill="1" applyBorder="1" applyAlignment="1">
      <alignment horizontal="center" vertical="center"/>
    </xf>
    <xf numFmtId="0" fontId="43" fillId="2" borderId="81" xfId="0" applyFont="1" applyFill="1" applyBorder="1" applyAlignment="1">
      <alignment horizontal="left" vertical="center" indent="1"/>
    </xf>
    <xf numFmtId="0" fontId="1" fillId="2" borderId="70" xfId="0" applyFont="1" applyFill="1" applyBorder="1" applyAlignment="1">
      <alignment horizontal="center" vertical="center"/>
    </xf>
    <xf numFmtId="0" fontId="1" fillId="2" borderId="69"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1" borderId="32" xfId="0" applyNumberFormat="1" applyFont="1" applyFill="1" applyBorder="1" applyAlignment="1">
      <alignment horizontal="center" vertical="center"/>
    </xf>
    <xf numFmtId="0" fontId="43" fillId="41" borderId="70" xfId="0" applyFont="1" applyFill="1" applyBorder="1" applyAlignment="1">
      <alignment horizontal="left" vertical="center" indent="1"/>
    </xf>
    <xf numFmtId="0" fontId="1" fillId="2" borderId="138" xfId="0" applyFont="1" applyFill="1" applyBorder="1" applyAlignment="1">
      <alignment vertical="center"/>
    </xf>
    <xf numFmtId="0" fontId="1" fillId="2" borderId="68" xfId="0" applyFont="1" applyFill="1" applyBorder="1" applyAlignment="1">
      <alignment vertical="center"/>
    </xf>
    <xf numFmtId="0" fontId="1" fillId="2" borderId="70" xfId="0" applyFont="1" applyFill="1" applyBorder="1" applyAlignment="1">
      <alignment vertical="center"/>
    </xf>
    <xf numFmtId="0" fontId="1" fillId="2" borderId="69" xfId="0" applyFont="1" applyFill="1" applyBorder="1" applyAlignment="1">
      <alignment vertical="center"/>
    </xf>
    <xf numFmtId="0" fontId="52"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1" borderId="40" xfId="0" applyFont="1" applyFill="1" applyBorder="1" applyAlignment="1">
      <alignment horizontal="center" vertical="center"/>
    </xf>
    <xf numFmtId="0" fontId="5" fillId="47" borderId="92" xfId="2" applyFont="1" applyFill="1" applyBorder="1" applyAlignment="1">
      <alignment horizontal="center" vertical="center" wrapText="1"/>
    </xf>
    <xf numFmtId="0" fontId="5" fillId="47" borderId="90" xfId="2" applyFont="1" applyFill="1" applyBorder="1" applyAlignment="1">
      <alignment horizontal="center" vertical="center" wrapText="1"/>
    </xf>
    <xf numFmtId="0" fontId="6" fillId="5" borderId="196"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98" xfId="0" applyFont="1" applyFill="1" applyBorder="1" applyAlignment="1">
      <alignment vertical="center" wrapText="1"/>
    </xf>
    <xf numFmtId="0" fontId="53" fillId="5" borderId="77" xfId="360" applyFont="1" applyFill="1" applyBorder="1" applyAlignment="1">
      <alignment vertical="center" wrapText="1"/>
    </xf>
    <xf numFmtId="0" fontId="1" fillId="2" borderId="20" xfId="0" applyFont="1" applyFill="1" applyBorder="1" applyAlignment="1">
      <alignment horizontal="center" vertical="center"/>
    </xf>
    <xf numFmtId="0" fontId="1" fillId="2" borderId="76" xfId="0" applyNumberFormat="1" applyFont="1" applyFill="1" applyBorder="1" applyAlignment="1">
      <alignment horizontal="center" vertical="center"/>
    </xf>
    <xf numFmtId="0" fontId="43" fillId="41" borderId="154" xfId="0" applyFont="1" applyFill="1" applyBorder="1" applyAlignment="1">
      <alignment horizontal="left" vertical="center" indent="1"/>
    </xf>
    <xf numFmtId="0" fontId="1" fillId="2" borderId="75" xfId="0" applyFont="1" applyFill="1" applyBorder="1" applyAlignment="1">
      <alignment horizontal="center" vertical="center"/>
    </xf>
    <xf numFmtId="49" fontId="5" fillId="44" borderId="0" xfId="2" applyNumberFormat="1" applyFont="1" applyFill="1" applyBorder="1" applyAlignment="1">
      <alignment horizontal="center" vertical="center"/>
    </xf>
    <xf numFmtId="0" fontId="5" fillId="2" borderId="0" xfId="2" applyFont="1" applyFill="1" applyBorder="1" applyAlignment="1">
      <alignment horizontal="left" vertical="center" wrapText="1"/>
    </xf>
    <xf numFmtId="0" fontId="5" fillId="47" borderId="113" xfId="2" applyFont="1" applyFill="1" applyBorder="1" applyAlignment="1">
      <alignment horizontal="center" vertical="center" wrapText="1"/>
    </xf>
    <xf numFmtId="0" fontId="5" fillId="44" borderId="0" xfId="2" applyFont="1" applyFill="1" applyBorder="1" applyAlignment="1">
      <alignment horizontal="center" vertical="center" wrapText="1"/>
    </xf>
    <xf numFmtId="20" fontId="5" fillId="2" borderId="0" xfId="2" applyNumberFormat="1" applyFont="1" applyFill="1" applyBorder="1" applyAlignment="1">
      <alignment horizontal="center" vertical="center" wrapText="1"/>
    </xf>
    <xf numFmtId="0" fontId="55" fillId="0" borderId="0" xfId="360" applyFont="1" applyBorder="1" applyAlignment="1">
      <alignment vertical="center"/>
    </xf>
    <xf numFmtId="0" fontId="6" fillId="34" borderId="0" xfId="0" applyFont="1" applyFill="1" applyBorder="1" applyAlignment="1">
      <alignment vertical="center"/>
    </xf>
    <xf numFmtId="0" fontId="5" fillId="47" borderId="30" xfId="2" applyFont="1" applyFill="1" applyBorder="1" applyAlignment="1">
      <alignment horizontal="center" vertical="center" wrapText="1"/>
    </xf>
    <xf numFmtId="0" fontId="55" fillId="0" borderId="220" xfId="360" applyFont="1" applyFill="1" applyBorder="1" applyAlignment="1">
      <alignment vertical="center"/>
    </xf>
    <xf numFmtId="0" fontId="6" fillId="33" borderId="221" xfId="0" applyFont="1" applyFill="1" applyBorder="1" applyAlignment="1">
      <alignment horizontal="left" vertical="center" wrapText="1"/>
    </xf>
    <xf numFmtId="1" fontId="43" fillId="41" borderId="23" xfId="0" applyNumberFormat="1" applyFont="1" applyFill="1" applyBorder="1" applyAlignment="1">
      <alignment horizontal="center" vertical="center"/>
    </xf>
    <xf numFmtId="0" fontId="2" fillId="2" borderId="69" xfId="0" applyNumberFormat="1" applyFont="1" applyFill="1" applyBorder="1" applyAlignment="1">
      <alignment vertical="center" wrapText="1"/>
    </xf>
    <xf numFmtId="0" fontId="6" fillId="39" borderId="70" xfId="0" applyFont="1" applyFill="1" applyBorder="1" applyAlignment="1">
      <alignment horizontal="center" vertical="center"/>
    </xf>
    <xf numFmtId="0" fontId="6" fillId="39" borderId="98" xfId="0" applyFont="1" applyFill="1" applyBorder="1" applyAlignment="1">
      <alignment horizontal="center" vertical="center"/>
    </xf>
    <xf numFmtId="0" fontId="1" fillId="2" borderId="32" xfId="0" applyFont="1" applyFill="1" applyBorder="1" applyAlignment="1">
      <alignment horizontal="center" vertical="center"/>
    </xf>
    <xf numFmtId="0" fontId="1" fillId="2" borderId="223" xfId="0" applyFont="1" applyFill="1" applyBorder="1" applyAlignment="1">
      <alignment horizontal="center" vertical="center"/>
    </xf>
    <xf numFmtId="0" fontId="2" fillId="0" borderId="138" xfId="0" applyFont="1" applyFill="1" applyBorder="1" applyAlignment="1">
      <alignment horizontal="center" vertical="center"/>
    </xf>
    <xf numFmtId="0" fontId="53" fillId="2" borderId="76" xfId="360" applyFont="1" applyFill="1" applyBorder="1" applyAlignment="1">
      <alignment horizontal="center" vertical="center"/>
    </xf>
    <xf numFmtId="0" fontId="44" fillId="2" borderId="138" xfId="360" applyFont="1" applyFill="1" applyBorder="1" applyAlignment="1">
      <alignment horizontal="center" vertical="center"/>
    </xf>
    <xf numFmtId="0" fontId="44" fillId="2" borderId="138" xfId="360" applyFont="1" applyFill="1" applyBorder="1" applyAlignment="1">
      <alignment vertical="center" wrapText="1"/>
    </xf>
    <xf numFmtId="0" fontId="44" fillId="2" borderId="138" xfId="360" applyFont="1" applyFill="1" applyBorder="1" applyAlignment="1">
      <alignment horizontal="center" vertical="center" wrapText="1"/>
    </xf>
    <xf numFmtId="164" fontId="53" fillId="2" borderId="138" xfId="360" applyNumberFormat="1" applyFont="1" applyFill="1" applyBorder="1" applyAlignment="1">
      <alignment horizontal="center" vertical="center" wrapText="1"/>
    </xf>
    <xf numFmtId="0" fontId="34" fillId="2" borderId="138" xfId="0" applyFont="1" applyFill="1" applyBorder="1"/>
    <xf numFmtId="0" fontId="53" fillId="2" borderId="138" xfId="360" applyFont="1" applyFill="1" applyBorder="1" applyAlignment="1">
      <alignment horizontal="center" vertical="center" wrapText="1"/>
    </xf>
    <xf numFmtId="1" fontId="43" fillId="41" borderId="21" xfId="0" applyNumberFormat="1" applyFont="1" applyFill="1" applyBorder="1" applyAlignment="1">
      <alignment horizontal="center" vertical="center"/>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1" borderId="38" xfId="0" applyFont="1" applyFill="1" applyBorder="1" applyAlignment="1">
      <alignment horizontal="center" vertical="center"/>
    </xf>
    <xf numFmtId="0" fontId="6" fillId="39" borderId="0" xfId="0" applyFont="1" applyFill="1" applyAlignment="1">
      <alignment horizontal="center" vertical="center"/>
    </xf>
    <xf numFmtId="0" fontId="1" fillId="5" borderId="138" xfId="0" applyFont="1" applyFill="1" applyBorder="1" applyAlignment="1">
      <alignment vertical="center"/>
    </xf>
    <xf numFmtId="0" fontId="1" fillId="5" borderId="45" xfId="0" applyFont="1" applyFill="1" applyBorder="1" applyAlignment="1">
      <alignment vertical="center"/>
    </xf>
    <xf numFmtId="0" fontId="5" fillId="5" borderId="68" xfId="0" applyFont="1" applyFill="1" applyBorder="1" applyAlignment="1">
      <alignment vertical="center" wrapText="1"/>
    </xf>
    <xf numFmtId="0" fontId="5" fillId="5" borderId="70" xfId="0" applyFont="1" applyFill="1" applyBorder="1" applyAlignment="1">
      <alignment vertical="center" wrapText="1"/>
    </xf>
    <xf numFmtId="0" fontId="5" fillId="5" borderId="69" xfId="0" applyFont="1" applyFill="1" applyBorder="1" applyAlignment="1">
      <alignment vertical="center" wrapText="1"/>
    </xf>
    <xf numFmtId="0" fontId="5" fillId="5" borderId="23" xfId="0" applyFont="1" applyFill="1" applyBorder="1" applyAlignment="1">
      <alignment vertical="center" wrapText="1"/>
    </xf>
    <xf numFmtId="0" fontId="5" fillId="5" borderId="21" xfId="0" applyFont="1" applyFill="1" applyBorder="1" applyAlignment="1">
      <alignment vertical="center" wrapText="1"/>
    </xf>
    <xf numFmtId="1" fontId="43" fillId="41" borderId="20" xfId="0" applyNumberFormat="1" applyFont="1" applyFill="1" applyBorder="1" applyAlignment="1">
      <alignment horizontal="center" vertical="center"/>
    </xf>
    <xf numFmtId="0" fontId="5" fillId="5" borderId="0" xfId="0" applyFont="1" applyFill="1" applyBorder="1" applyAlignment="1">
      <alignment vertical="center" wrapText="1"/>
    </xf>
    <xf numFmtId="0" fontId="1" fillId="2" borderId="77" xfId="0" applyNumberFormat="1" applyFont="1" applyFill="1" applyBorder="1" applyAlignment="1">
      <alignment horizontal="center" vertical="center"/>
    </xf>
    <xf numFmtId="1" fontId="1" fillId="2" borderId="69" xfId="0" applyNumberFormat="1" applyFont="1" applyFill="1" applyBorder="1" applyAlignment="1">
      <alignment vertical="center"/>
    </xf>
    <xf numFmtId="0" fontId="1" fillId="2" borderId="204" xfId="0" applyFont="1" applyFill="1" applyBorder="1" applyAlignment="1">
      <alignment horizontal="center" vertical="center"/>
    </xf>
    <xf numFmtId="0" fontId="1" fillId="2" borderId="234" xfId="0" applyFont="1" applyFill="1" applyBorder="1" applyAlignment="1">
      <alignment horizontal="center" vertical="center"/>
    </xf>
    <xf numFmtId="0" fontId="5" fillId="2" borderId="35" xfId="0" applyFont="1" applyFill="1" applyBorder="1" applyAlignment="1">
      <alignment horizontal="center" vertical="center"/>
    </xf>
    <xf numFmtId="0" fontId="53" fillId="5" borderId="32" xfId="360" applyFont="1" applyFill="1" applyBorder="1" applyAlignment="1">
      <alignment vertical="center" wrapText="1"/>
    </xf>
    <xf numFmtId="0" fontId="43" fillId="41" borderId="76" xfId="0" applyNumberFormat="1" applyFont="1" applyFill="1" applyBorder="1" applyAlignment="1">
      <alignment horizontal="center" vertical="center"/>
    </xf>
    <xf numFmtId="0" fontId="1" fillId="2" borderId="138" xfId="0" applyFont="1" applyFill="1" applyBorder="1" applyAlignment="1">
      <alignment horizontal="center" vertical="center"/>
    </xf>
    <xf numFmtId="0" fontId="6" fillId="50" borderId="213" xfId="0" applyFont="1" applyFill="1" applyBorder="1" applyAlignment="1">
      <alignment horizontal="left" vertical="center"/>
    </xf>
    <xf numFmtId="0" fontId="6" fillId="50" borderId="212" xfId="0" applyFont="1" applyFill="1" applyBorder="1" applyAlignment="1">
      <alignment horizontal="left" vertical="center" wrapText="1"/>
    </xf>
    <xf numFmtId="0" fontId="5" fillId="5" borderId="45" xfId="0" applyFont="1" applyFill="1" applyBorder="1" applyAlignment="1">
      <alignment vertical="center"/>
    </xf>
    <xf numFmtId="0" fontId="48" fillId="5" borderId="45" xfId="0" applyFont="1" applyFill="1" applyBorder="1" applyAlignment="1">
      <alignment vertical="center"/>
    </xf>
    <xf numFmtId="0" fontId="43" fillId="51" borderId="0" xfId="0" applyNumberFormat="1" applyFont="1" applyFill="1" applyBorder="1" applyAlignment="1">
      <alignment horizontal="center" vertical="center"/>
    </xf>
    <xf numFmtId="0" fontId="43" fillId="51" borderId="1" xfId="0" applyFont="1" applyFill="1" applyBorder="1" applyAlignment="1">
      <alignment horizontal="left" vertical="center" indent="1"/>
    </xf>
    <xf numFmtId="0" fontId="43" fillId="51"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7" borderId="5" xfId="0" applyNumberFormat="1" applyFont="1" applyFill="1" applyBorder="1" applyAlignment="1">
      <alignment horizontal="center" vertical="center"/>
    </xf>
    <xf numFmtId="0" fontId="43" fillId="37" borderId="6" xfId="0" applyFont="1" applyFill="1" applyBorder="1" applyAlignment="1">
      <alignment horizontal="center" vertical="center"/>
    </xf>
    <xf numFmtId="0" fontId="43" fillId="37" borderId="6" xfId="0" applyFont="1" applyFill="1" applyBorder="1" applyAlignment="1">
      <alignment horizontal="left" vertical="center" indent="1"/>
    </xf>
    <xf numFmtId="1" fontId="43" fillId="37" borderId="6" xfId="0" applyNumberFormat="1" applyFont="1" applyFill="1" applyBorder="1" applyAlignment="1">
      <alignment horizontal="center" vertical="center"/>
    </xf>
    <xf numFmtId="0" fontId="6" fillId="0" borderId="107" xfId="0" applyFont="1" applyBorder="1" applyAlignment="1">
      <alignment horizontal="left" vertical="center"/>
    </xf>
    <xf numFmtId="0" fontId="1" fillId="2" borderId="26" xfId="0" applyFont="1" applyFill="1" applyBorder="1" applyAlignment="1">
      <alignment vertical="center"/>
    </xf>
    <xf numFmtId="0" fontId="1" fillId="0" borderId="138" xfId="0" applyFont="1" applyFill="1" applyBorder="1" applyAlignment="1">
      <alignment vertical="center"/>
    </xf>
    <xf numFmtId="0" fontId="6" fillId="0" borderId="107" xfId="0" applyFont="1" applyBorder="1"/>
    <xf numFmtId="0" fontId="6" fillId="2" borderId="220" xfId="0" applyFont="1" applyFill="1" applyBorder="1"/>
    <xf numFmtId="0" fontId="6" fillId="2" borderId="245" xfId="0" applyFont="1" applyFill="1" applyBorder="1" applyAlignment="1">
      <alignment horizontal="left" vertical="center"/>
    </xf>
    <xf numFmtId="0" fontId="6" fillId="2" borderId="130" xfId="0" applyFont="1" applyFill="1" applyBorder="1" applyAlignment="1">
      <alignment horizontal="left" vertical="center"/>
    </xf>
    <xf numFmtId="0" fontId="2" fillId="2" borderId="0" xfId="0" applyFont="1" applyFill="1" applyAlignment="1">
      <alignment vertical="center" wrapText="1"/>
    </xf>
    <xf numFmtId="0" fontId="1" fillId="2" borderId="0" xfId="0" applyFont="1" applyFill="1" applyAlignment="1">
      <alignment vertical="center"/>
    </xf>
    <xf numFmtId="0" fontId="5" fillId="52" borderId="98" xfId="2" applyFont="1" applyFill="1" applyBorder="1" applyAlignment="1">
      <alignment horizontal="left" vertical="center" wrapText="1"/>
    </xf>
    <xf numFmtId="0" fontId="5" fillId="47" borderId="249" xfId="2" applyFont="1" applyFill="1" applyBorder="1" applyAlignment="1">
      <alignment horizontal="center" vertical="center" wrapText="1"/>
    </xf>
    <xf numFmtId="0" fontId="2" fillId="2" borderId="45" xfId="0" applyNumberFormat="1" applyFont="1" applyFill="1" applyBorder="1" applyAlignment="1">
      <alignment vertical="center" wrapText="1"/>
    </xf>
    <xf numFmtId="0" fontId="6" fillId="34" borderId="187" xfId="0" applyFont="1" applyFill="1" applyBorder="1"/>
    <xf numFmtId="0" fontId="59" fillId="5" borderId="98" xfId="360" applyFont="1" applyFill="1" applyBorder="1" applyAlignment="1">
      <alignment vertical="center" wrapText="1"/>
    </xf>
    <xf numFmtId="0" fontId="43" fillId="41" borderId="77" xfId="0" applyNumberFormat="1" applyFont="1" applyFill="1" applyBorder="1" applyAlignment="1">
      <alignment horizontal="center" vertical="center"/>
    </xf>
    <xf numFmtId="0" fontId="43" fillId="41" borderId="21" xfId="0" applyFont="1" applyFill="1" applyBorder="1" applyAlignment="1">
      <alignment horizontal="center" vertical="center"/>
    </xf>
    <xf numFmtId="0" fontId="34" fillId="2" borderId="23" xfId="0" applyFont="1" applyFill="1" applyBorder="1"/>
    <xf numFmtId="0" fontId="6" fillId="2" borderId="68" xfId="0" applyFont="1" applyFill="1" applyBorder="1" applyAlignment="1">
      <alignment horizontal="center" vertical="center" wrapText="1"/>
    </xf>
    <xf numFmtId="0" fontId="1" fillId="2" borderId="35" xfId="0" applyFont="1" applyFill="1" applyBorder="1" applyAlignment="1">
      <alignment vertical="center"/>
    </xf>
    <xf numFmtId="0" fontId="1" fillId="2" borderId="204" xfId="0" applyFont="1" applyFill="1" applyBorder="1" applyAlignment="1">
      <alignment vertical="center"/>
    </xf>
    <xf numFmtId="0" fontId="43" fillId="41" borderId="138" xfId="0" applyFont="1" applyFill="1" applyBorder="1" applyAlignment="1">
      <alignment horizontal="left" vertical="center" indent="1"/>
    </xf>
    <xf numFmtId="0" fontId="54" fillId="2" borderId="20" xfId="360" applyFont="1" applyFill="1" applyBorder="1" applyAlignment="1">
      <alignment horizontal="center" vertical="center"/>
    </xf>
    <xf numFmtId="0" fontId="54" fillId="2" borderId="26" xfId="360" applyFont="1" applyFill="1" applyBorder="1" applyAlignment="1">
      <alignment horizontal="center" vertical="center"/>
    </xf>
    <xf numFmtId="0" fontId="43" fillId="41" borderId="98" xfId="0" applyFont="1" applyFill="1" applyBorder="1" applyAlignment="1">
      <alignment horizontal="left" vertical="center" indent="1"/>
    </xf>
    <xf numFmtId="1" fontId="43" fillId="41" borderId="98" xfId="0" applyNumberFormat="1" applyFont="1" applyFill="1" applyBorder="1" applyAlignment="1">
      <alignment horizontal="center" vertical="center"/>
    </xf>
    <xf numFmtId="0" fontId="6" fillId="2" borderId="232" xfId="0" applyFont="1" applyFill="1" applyBorder="1" applyAlignment="1">
      <alignment horizontal="left" vertical="center"/>
    </xf>
    <xf numFmtId="0" fontId="5" fillId="47" borderId="254" xfId="2" applyFont="1" applyFill="1" applyBorder="1" applyAlignment="1">
      <alignment horizontal="center" vertical="center" wrapText="1"/>
    </xf>
    <xf numFmtId="0" fontId="6" fillId="0" borderId="72" xfId="0" applyFont="1" applyBorder="1"/>
    <xf numFmtId="0" fontId="6" fillId="34" borderId="186" xfId="0" applyFont="1" applyFill="1" applyBorder="1"/>
    <xf numFmtId="0" fontId="6" fillId="34" borderId="256" xfId="0" applyFont="1" applyFill="1" applyBorder="1" applyAlignment="1">
      <alignment horizontal="left" vertical="center"/>
    </xf>
    <xf numFmtId="0" fontId="6" fillId="34" borderId="260" xfId="0" applyFont="1" applyFill="1" applyBorder="1" applyAlignment="1">
      <alignment vertical="center"/>
    </xf>
    <xf numFmtId="0" fontId="6" fillId="34" borderId="261" xfId="0" applyFont="1" applyFill="1" applyBorder="1" applyAlignment="1">
      <alignment vertical="center"/>
    </xf>
    <xf numFmtId="0" fontId="6" fillId="34" borderId="259" xfId="0" applyFont="1" applyFill="1" applyBorder="1" applyAlignment="1">
      <alignment vertical="center"/>
    </xf>
    <xf numFmtId="0" fontId="6" fillId="34" borderId="258" xfId="0" applyFont="1" applyFill="1" applyBorder="1" applyAlignment="1">
      <alignment vertical="center"/>
    </xf>
    <xf numFmtId="0" fontId="6" fillId="34" borderId="257" xfId="0" applyFont="1" applyFill="1" applyBorder="1" applyAlignment="1">
      <alignment vertical="center"/>
    </xf>
    <xf numFmtId="0" fontId="6" fillId="2" borderId="244" xfId="0" applyFont="1" applyFill="1" applyBorder="1" applyAlignment="1">
      <alignment horizontal="left" vertical="center"/>
    </xf>
    <xf numFmtId="0" fontId="6" fillId="34" borderId="262" xfId="0" applyFont="1" applyFill="1" applyBorder="1" applyAlignment="1">
      <alignment horizontal="left" vertical="center"/>
    </xf>
    <xf numFmtId="0" fontId="6" fillId="2" borderId="226" xfId="0" applyFont="1" applyFill="1" applyBorder="1" applyAlignment="1">
      <alignment horizontal="left" vertical="center"/>
    </xf>
    <xf numFmtId="0" fontId="6" fillId="0" borderId="72" xfId="0" applyFont="1" applyBorder="1" applyAlignment="1">
      <alignment horizontal="left" vertical="center"/>
    </xf>
    <xf numFmtId="0" fontId="5" fillId="33" borderId="263" xfId="0" applyNumberFormat="1" applyFont="1" applyFill="1" applyBorder="1" applyAlignment="1">
      <alignment horizontal="center" vertical="center"/>
    </xf>
    <xf numFmtId="0" fontId="5" fillId="33" borderId="264" xfId="0" applyFont="1" applyFill="1" applyBorder="1" applyAlignment="1">
      <alignment horizontal="center" vertical="center"/>
    </xf>
    <xf numFmtId="0" fontId="5" fillId="33" borderId="264" xfId="0" applyFont="1" applyFill="1" applyBorder="1" applyAlignment="1">
      <alignment vertical="center"/>
    </xf>
    <xf numFmtId="1" fontId="5" fillId="33" borderId="265"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0" borderId="29" xfId="0" applyFont="1" applyBorder="1" applyAlignment="1">
      <alignment vertical="center"/>
    </xf>
    <xf numFmtId="0" fontId="1" fillId="2" borderId="29" xfId="0" applyFont="1" applyFill="1" applyBorder="1" applyAlignment="1">
      <alignment horizontal="left" vertical="center"/>
    </xf>
    <xf numFmtId="0" fontId="1" fillId="2" borderId="90" xfId="0" applyFont="1" applyFill="1" applyBorder="1" applyAlignment="1">
      <alignment horizontal="center" vertical="center"/>
    </xf>
    <xf numFmtId="0" fontId="5" fillId="47" borderId="255" xfId="2" applyFont="1" applyFill="1" applyBorder="1" applyAlignment="1">
      <alignment horizontal="center" vertical="center" wrapText="1"/>
    </xf>
    <xf numFmtId="20" fontId="5" fillId="0" borderId="90" xfId="2" applyNumberFormat="1" applyFont="1" applyBorder="1" applyAlignment="1">
      <alignment horizontal="center" vertical="center" wrapText="1"/>
    </xf>
    <xf numFmtId="0" fontId="1" fillId="2" borderId="90" xfId="0" applyFont="1" applyFill="1" applyBorder="1" applyAlignment="1">
      <alignment horizontal="left" vertical="center"/>
    </xf>
    <xf numFmtId="0" fontId="6" fillId="0" borderId="212" xfId="0" applyFont="1" applyBorder="1" applyAlignment="1">
      <alignment vertical="center"/>
    </xf>
    <xf numFmtId="0" fontId="6" fillId="0" borderId="213" xfId="0" applyFont="1" applyBorder="1" applyAlignment="1">
      <alignment horizontal="left" vertical="center"/>
    </xf>
    <xf numFmtId="0" fontId="6" fillId="2" borderId="267" xfId="0" applyFont="1" applyFill="1" applyBorder="1" applyAlignment="1">
      <alignment horizontal="left" vertical="center"/>
    </xf>
    <xf numFmtId="0" fontId="6" fillId="2" borderId="127" xfId="0" applyFont="1" applyFill="1" applyBorder="1" applyAlignment="1">
      <alignment vertical="center"/>
    </xf>
    <xf numFmtId="0" fontId="6" fillId="2" borderId="113" xfId="0" applyFont="1" applyFill="1" applyBorder="1" applyAlignment="1">
      <alignment vertical="center"/>
    </xf>
    <xf numFmtId="0" fontId="6" fillId="2" borderId="225" xfId="0" applyFont="1" applyFill="1" applyBorder="1" applyAlignment="1">
      <alignment vertical="center"/>
    </xf>
    <xf numFmtId="0" fontId="5" fillId="48" borderId="90" xfId="2" applyFont="1" applyFill="1" applyBorder="1" applyAlignment="1">
      <alignment horizontal="left" vertical="center" wrapText="1"/>
    </xf>
    <xf numFmtId="20" fontId="5" fillId="0" borderId="92" xfId="2" applyNumberFormat="1" applyFont="1" applyFill="1" applyBorder="1" applyAlignment="1">
      <alignment horizontal="center" vertical="center" wrapText="1"/>
    </xf>
    <xf numFmtId="20" fontId="5" fillId="0" borderId="113" xfId="2" applyNumberFormat="1" applyFont="1" applyFill="1" applyBorder="1" applyAlignment="1">
      <alignment horizontal="center" vertical="center" wrapText="1"/>
    </xf>
    <xf numFmtId="1" fontId="1" fillId="2" borderId="90" xfId="0" applyNumberFormat="1" applyFont="1" applyFill="1" applyBorder="1" applyAlignment="1">
      <alignment horizontal="center" vertical="center"/>
    </xf>
    <xf numFmtId="20" fontId="5" fillId="2" borderId="113" xfId="0" applyNumberFormat="1" applyFont="1" applyFill="1" applyBorder="1" applyAlignment="1">
      <alignment horizontal="center" vertical="center"/>
    </xf>
    <xf numFmtId="0" fontId="6" fillId="34" borderId="256" xfId="0" applyFont="1" applyFill="1" applyBorder="1" applyAlignment="1">
      <alignment vertical="center"/>
    </xf>
    <xf numFmtId="0" fontId="6" fillId="2" borderId="106" xfId="0" applyFont="1" applyFill="1" applyBorder="1" applyAlignment="1">
      <alignment horizontal="left" vertical="center"/>
    </xf>
    <xf numFmtId="0" fontId="6" fillId="2" borderId="268" xfId="0" applyFont="1" applyFill="1" applyBorder="1" applyAlignment="1">
      <alignment horizontal="left" vertical="center"/>
    </xf>
    <xf numFmtId="0" fontId="6" fillId="2" borderId="128" xfId="0" applyFont="1" applyFill="1" applyBorder="1" applyAlignment="1">
      <alignment horizontal="left" vertical="center"/>
    </xf>
    <xf numFmtId="0" fontId="6" fillId="2" borderId="225" xfId="0" applyFont="1" applyFill="1" applyBorder="1" applyAlignment="1">
      <alignment horizontal="left" vertical="center"/>
    </xf>
    <xf numFmtId="0" fontId="6" fillId="34" borderId="270" xfId="0" applyFont="1" applyFill="1" applyBorder="1" applyAlignment="1">
      <alignment vertical="center"/>
    </xf>
    <xf numFmtId="0" fontId="6" fillId="0" borderId="128" xfId="0" applyFont="1" applyBorder="1"/>
    <xf numFmtId="0" fontId="6" fillId="50" borderId="269" xfId="0" applyFont="1" applyFill="1" applyBorder="1" applyAlignment="1">
      <alignment vertical="center"/>
    </xf>
    <xf numFmtId="0" fontId="6" fillId="50" borderId="272" xfId="0" applyFont="1" applyFill="1" applyBorder="1" applyAlignment="1">
      <alignment vertical="center"/>
    </xf>
    <xf numFmtId="0" fontId="6" fillId="0" borderId="106" xfId="0" applyFont="1" applyBorder="1"/>
    <xf numFmtId="0" fontId="6" fillId="0" borderId="128" xfId="0" applyFont="1" applyBorder="1" applyAlignment="1">
      <alignment vertical="center"/>
    </xf>
    <xf numFmtId="0" fontId="6" fillId="0" borderId="268" xfId="0" applyFont="1" applyBorder="1" applyAlignment="1">
      <alignment horizontal="left" vertical="center"/>
    </xf>
    <xf numFmtId="0" fontId="6" fillId="34" borderId="271" xfId="0" applyFont="1" applyFill="1" applyBorder="1" applyAlignment="1">
      <alignment vertical="center"/>
    </xf>
    <xf numFmtId="0" fontId="6" fillId="0" borderId="114" xfId="0" applyFont="1" applyBorder="1" applyAlignment="1">
      <alignment horizontal="left" vertical="center"/>
    </xf>
    <xf numFmtId="0" fontId="6" fillId="0" borderId="244" xfId="0" applyFont="1" applyBorder="1" applyAlignment="1">
      <alignment vertical="center"/>
    </xf>
    <xf numFmtId="0" fontId="6" fillId="34" borderId="273" xfId="0" applyFont="1" applyFill="1" applyBorder="1"/>
    <xf numFmtId="0" fontId="6" fillId="34" borderId="219" xfId="0" applyFont="1" applyFill="1" applyBorder="1"/>
    <xf numFmtId="20" fontId="33" fillId="0" borderId="30" xfId="2" applyNumberFormat="1" applyFont="1" applyFill="1" applyBorder="1" applyAlignment="1">
      <alignment horizontal="center" vertical="center" wrapText="1"/>
    </xf>
    <xf numFmtId="20" fontId="33" fillId="0" borderId="249" xfId="2" applyNumberFormat="1" applyFont="1" applyFill="1" applyBorder="1" applyAlignment="1">
      <alignment horizontal="center" vertical="center" wrapText="1"/>
    </xf>
    <xf numFmtId="0" fontId="52" fillId="0" borderId="0" xfId="0" applyFont="1" applyBorder="1" applyAlignment="1">
      <alignment vertical="center" wrapText="1"/>
    </xf>
    <xf numFmtId="0" fontId="34" fillId="0" borderId="0" xfId="0" applyFont="1" applyBorder="1"/>
    <xf numFmtId="0" fontId="34" fillId="2" borderId="0" xfId="0" applyFont="1" applyFill="1" applyBorder="1"/>
    <xf numFmtId="0" fontId="5" fillId="33" borderId="188" xfId="0" applyFont="1" applyFill="1" applyBorder="1" applyAlignment="1">
      <alignment horizontal="center" vertical="center"/>
    </xf>
    <xf numFmtId="0" fontId="43" fillId="51" borderId="97" xfId="0" applyFont="1" applyFill="1" applyBorder="1" applyAlignment="1">
      <alignment horizontal="center" vertical="center"/>
    </xf>
    <xf numFmtId="0" fontId="43" fillId="51" borderId="2" xfId="0" applyFont="1" applyFill="1" applyBorder="1" applyAlignment="1">
      <alignment horizontal="left" vertical="center" indent="1"/>
    </xf>
    <xf numFmtId="0" fontId="43" fillId="51" borderId="2" xfId="0" applyFont="1" applyFill="1" applyBorder="1" applyAlignment="1">
      <alignment horizontal="center" vertical="center"/>
    </xf>
    <xf numFmtId="1" fontId="43" fillId="51" borderId="2" xfId="0" applyNumberFormat="1" applyFont="1" applyFill="1" applyBorder="1" applyAlignment="1">
      <alignment horizontal="center" vertical="center"/>
    </xf>
    <xf numFmtId="0" fontId="5" fillId="33" borderId="266" xfId="0" applyFont="1" applyFill="1" applyBorder="1" applyAlignment="1">
      <alignment horizontal="center" vertical="center"/>
    </xf>
    <xf numFmtId="0" fontId="5" fillId="33" borderId="265" xfId="0" applyFont="1" applyFill="1" applyBorder="1" applyAlignment="1">
      <alignment horizontal="center" vertical="center"/>
    </xf>
    <xf numFmtId="0" fontId="5" fillId="33" borderId="246" xfId="0" applyFont="1" applyFill="1" applyBorder="1" applyAlignment="1">
      <alignment horizontal="center" vertical="center"/>
    </xf>
    <xf numFmtId="0" fontId="5" fillId="33" borderId="253" xfId="0" applyFont="1" applyFill="1" applyBorder="1" applyAlignment="1">
      <alignment horizontal="center" vertical="center"/>
    </xf>
    <xf numFmtId="0" fontId="60" fillId="0" borderId="0" xfId="0" applyFont="1"/>
    <xf numFmtId="0" fontId="5" fillId="5" borderId="32" xfId="360" applyFont="1" applyFill="1" applyBorder="1" applyAlignment="1">
      <alignment vertical="center" wrapText="1"/>
    </xf>
    <xf numFmtId="0" fontId="5" fillId="5" borderId="77" xfId="360" applyFont="1" applyFill="1" applyBorder="1" applyAlignment="1">
      <alignment vertical="center" wrapText="1"/>
    </xf>
    <xf numFmtId="0" fontId="6" fillId="2" borderId="276" xfId="0" applyFont="1" applyFill="1" applyBorder="1" applyAlignment="1">
      <alignment horizontal="left" vertical="center"/>
    </xf>
    <xf numFmtId="0" fontId="43" fillId="41" borderId="27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138"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138" xfId="0" applyFont="1" applyFill="1" applyBorder="1" applyAlignment="1">
      <alignment horizontal="center" vertical="center" wrapText="1"/>
    </xf>
    <xf numFmtId="164" fontId="5" fillId="2" borderId="138" xfId="0" applyNumberFormat="1" applyFont="1" applyFill="1" applyBorder="1" applyAlignment="1">
      <alignment horizontal="center" vertical="center" wrapText="1"/>
    </xf>
    <xf numFmtId="0" fontId="50" fillId="2" borderId="138" xfId="0" applyFont="1" applyFill="1" applyBorder="1" applyAlignment="1">
      <alignment horizontal="center" vertical="center" wrapText="1"/>
    </xf>
    <xf numFmtId="0" fontId="45" fillId="2" borderId="138" xfId="0" applyFont="1" applyFill="1" applyBorder="1" applyAlignment="1">
      <alignment horizontal="left"/>
    </xf>
    <xf numFmtId="0" fontId="34" fillId="2" borderId="68" xfId="0" applyFont="1" applyFill="1" applyBorder="1" applyAlignment="1">
      <alignment horizontal="center"/>
    </xf>
    <xf numFmtId="0" fontId="52" fillId="0" borderId="70" xfId="0" applyFont="1" applyBorder="1" applyAlignment="1">
      <alignment vertical="center" wrapText="1"/>
    </xf>
    <xf numFmtId="0" fontId="52" fillId="0" borderId="69" xfId="0" applyFont="1" applyBorder="1" applyAlignment="1">
      <alignment vertical="center" wrapText="1"/>
    </xf>
    <xf numFmtId="1" fontId="1" fillId="2" borderId="204" xfId="0" applyNumberFormat="1" applyFont="1" applyFill="1" applyBorder="1" applyAlignment="1">
      <alignment vertical="center"/>
    </xf>
    <xf numFmtId="0" fontId="48" fillId="5" borderId="0" xfId="0" applyFont="1" applyFill="1" applyBorder="1" applyAlignment="1">
      <alignment vertical="center"/>
    </xf>
    <xf numFmtId="0" fontId="43" fillId="41" borderId="21" xfId="0" applyFont="1" applyFill="1" applyBorder="1" applyAlignment="1">
      <alignment horizontal="left" vertical="center" indent="1"/>
    </xf>
    <xf numFmtId="0" fontId="43" fillId="41" borderId="45" xfId="0" applyFont="1" applyFill="1" applyBorder="1" applyAlignment="1">
      <alignment horizontal="center" vertical="center"/>
    </xf>
    <xf numFmtId="1" fontId="43" fillId="41" borderId="77" xfId="0" applyNumberFormat="1" applyFont="1" applyFill="1" applyBorder="1" applyAlignment="1">
      <alignment horizontal="center" vertical="center"/>
    </xf>
    <xf numFmtId="0" fontId="6" fillId="50" borderId="128" xfId="0" applyFont="1" applyFill="1" applyBorder="1" applyAlignment="1">
      <alignment horizontal="left" vertical="center"/>
    </xf>
    <xf numFmtId="0" fontId="6" fillId="0" borderId="287" xfId="0" applyFont="1" applyBorder="1"/>
    <xf numFmtId="0" fontId="5" fillId="48" borderId="243" xfId="2" applyFont="1" applyFill="1" applyBorder="1" applyAlignment="1">
      <alignment horizontal="left" vertical="center" wrapText="1"/>
    </xf>
    <xf numFmtId="0" fontId="5" fillId="48" borderId="113" xfId="2" applyFont="1" applyFill="1" applyBorder="1" applyAlignment="1">
      <alignment horizontal="left" vertical="center" wrapText="1"/>
    </xf>
    <xf numFmtId="0" fontId="6" fillId="0" borderId="284" xfId="360" applyFont="1" applyBorder="1" applyAlignment="1">
      <alignment vertical="center"/>
    </xf>
    <xf numFmtId="0" fontId="6" fillId="0" borderId="275" xfId="360" applyFont="1" applyBorder="1" applyAlignment="1">
      <alignment vertical="center"/>
    </xf>
    <xf numFmtId="0" fontId="6" fillId="0" borderId="275" xfId="360" applyFont="1" applyBorder="1" applyAlignment="1">
      <alignment horizontal="left" vertical="center"/>
    </xf>
    <xf numFmtId="0" fontId="5" fillId="0" borderId="275" xfId="360" applyFont="1" applyBorder="1" applyAlignment="1">
      <alignment vertical="center"/>
    </xf>
    <xf numFmtId="20" fontId="5" fillId="0" borderId="283" xfId="2" applyNumberFormat="1" applyFont="1" applyFill="1" applyBorder="1" applyAlignment="1">
      <alignment horizontal="center" vertical="center" wrapText="1"/>
    </xf>
    <xf numFmtId="0" fontId="6" fillId="0" borderId="277" xfId="360" applyFont="1" applyBorder="1" applyAlignment="1">
      <alignment vertical="center"/>
    </xf>
    <xf numFmtId="20" fontId="5" fillId="0" borderId="285" xfId="2" applyNumberFormat="1" applyFont="1" applyFill="1" applyBorder="1" applyAlignment="1">
      <alignment horizontal="center" vertical="center" wrapText="1"/>
    </xf>
    <xf numFmtId="0" fontId="6" fillId="0" borderId="211" xfId="360" applyFont="1" applyBorder="1" applyAlignment="1">
      <alignment vertical="center"/>
    </xf>
    <xf numFmtId="20" fontId="5" fillId="0" borderId="286" xfId="2" applyNumberFormat="1" applyFont="1" applyFill="1" applyBorder="1" applyAlignment="1">
      <alignment horizontal="center" vertical="center" wrapText="1"/>
    </xf>
    <xf numFmtId="20" fontId="5" fillId="0" borderId="274" xfId="2" applyNumberFormat="1" applyFont="1" applyFill="1" applyBorder="1" applyAlignment="1">
      <alignment horizontal="center" vertical="center" wrapText="1"/>
    </xf>
    <xf numFmtId="0" fontId="6" fillId="0" borderId="210" xfId="360" applyFont="1" applyBorder="1" applyAlignment="1">
      <alignment vertical="center"/>
    </xf>
    <xf numFmtId="0" fontId="5" fillId="44" borderId="92" xfId="2" applyFont="1" applyFill="1" applyBorder="1" applyAlignment="1">
      <alignment horizontal="center" vertical="center" wrapText="1"/>
    </xf>
    <xf numFmtId="0" fontId="5" fillId="44" borderId="290" xfId="2" applyFont="1" applyFill="1" applyBorder="1" applyAlignment="1">
      <alignment horizontal="center" vertical="center" wrapText="1"/>
    </xf>
    <xf numFmtId="0" fontId="5" fillId="44" borderId="293" xfId="2" applyFont="1" applyFill="1" applyBorder="1" applyAlignment="1">
      <alignment horizontal="center" vertical="center" wrapText="1"/>
    </xf>
    <xf numFmtId="0" fontId="5" fillId="44" borderId="249" xfId="2" applyFont="1" applyFill="1" applyBorder="1" applyAlignment="1">
      <alignment horizontal="center" vertical="center" wrapText="1"/>
    </xf>
    <xf numFmtId="0" fontId="5" fillId="44" borderId="299" xfId="2" applyFont="1" applyFill="1" applyBorder="1" applyAlignment="1">
      <alignment horizontal="center" vertical="center" wrapText="1"/>
    </xf>
    <xf numFmtId="0" fontId="6" fillId="0" borderId="276" xfId="0" applyFont="1" applyBorder="1" applyAlignment="1">
      <alignment horizontal="left" vertical="center"/>
    </xf>
    <xf numFmtId="0" fontId="5" fillId="48" borderId="290" xfId="2" applyFont="1" applyFill="1" applyBorder="1" applyAlignment="1">
      <alignment horizontal="left" vertical="center" wrapText="1"/>
    </xf>
    <xf numFmtId="0" fontId="5" fillId="47" borderId="299" xfId="2" applyFont="1" applyFill="1" applyBorder="1" applyAlignment="1">
      <alignment horizontal="center" vertical="center" wrapText="1"/>
    </xf>
    <xf numFmtId="20" fontId="33" fillId="0" borderId="299" xfId="2" applyNumberFormat="1" applyFont="1" applyFill="1" applyBorder="1" applyAlignment="1">
      <alignment horizontal="center" vertical="center" wrapText="1"/>
    </xf>
    <xf numFmtId="0" fontId="6" fillId="34" borderId="301" xfId="0" applyFont="1" applyFill="1" applyBorder="1" applyAlignment="1">
      <alignment vertical="center"/>
    </xf>
    <xf numFmtId="0" fontId="6" fillId="34" borderId="302" xfId="0" applyFont="1" applyFill="1" applyBorder="1" applyAlignment="1">
      <alignment vertical="center"/>
    </xf>
    <xf numFmtId="0" fontId="6" fillId="50" borderId="303" xfId="0" applyFont="1" applyFill="1" applyBorder="1" applyAlignment="1">
      <alignment vertical="center"/>
    </xf>
    <xf numFmtId="0" fontId="6" fillId="0" borderId="304" xfId="0" applyFont="1" applyBorder="1" applyAlignment="1">
      <alignment vertical="center"/>
    </xf>
    <xf numFmtId="0" fontId="5" fillId="5" borderId="265" xfId="0" applyFont="1" applyFill="1" applyBorder="1" applyAlignment="1">
      <alignment horizontal="left" vertical="center"/>
    </xf>
    <xf numFmtId="0" fontId="1" fillId="2" borderId="312" xfId="0" applyFont="1" applyFill="1" applyBorder="1" applyAlignment="1">
      <alignment vertical="center"/>
    </xf>
    <xf numFmtId="0" fontId="54" fillId="57" borderId="313" xfId="0" applyFont="1" applyFill="1" applyBorder="1" applyAlignment="1">
      <alignment horizontal="left" vertical="center"/>
    </xf>
    <xf numFmtId="0" fontId="54" fillId="57" borderId="327" xfId="0" applyFont="1" applyFill="1" applyBorder="1" applyAlignment="1">
      <alignment horizontal="left" vertical="center"/>
    </xf>
    <xf numFmtId="0" fontId="54" fillId="57" borderId="210" xfId="0" applyFont="1" applyFill="1" applyBorder="1" applyAlignment="1">
      <alignment horizontal="left" vertical="center"/>
    </xf>
    <xf numFmtId="0" fontId="54" fillId="57" borderId="316" xfId="0" applyFont="1" applyFill="1" applyBorder="1" applyAlignment="1">
      <alignment vertical="center"/>
    </xf>
    <xf numFmtId="0" fontId="54" fillId="57" borderId="328" xfId="0" applyFont="1" applyFill="1" applyBorder="1" applyAlignment="1">
      <alignment horizontal="left" vertical="center"/>
    </xf>
    <xf numFmtId="20" fontId="33" fillId="2" borderId="288" xfId="2" applyNumberFormat="1" applyFont="1" applyFill="1" applyBorder="1" applyAlignment="1">
      <alignment horizontal="center" vertical="center" wrapText="1"/>
    </xf>
    <xf numFmtId="20" fontId="33" fillId="2" borderId="298" xfId="2" applyNumberFormat="1" applyFont="1" applyFill="1" applyBorder="1" applyAlignment="1">
      <alignment horizontal="center" vertical="center" wrapText="1"/>
    </xf>
    <xf numFmtId="20" fontId="33" fillId="2" borderId="300" xfId="2" applyNumberFormat="1" applyFont="1" applyFill="1" applyBorder="1" applyAlignment="1">
      <alignment horizontal="center" vertical="center" wrapText="1"/>
    </xf>
    <xf numFmtId="0" fontId="6" fillId="57" borderId="314" xfId="0" applyFont="1" applyFill="1" applyBorder="1" applyAlignment="1">
      <alignment horizontal="center" vertical="center" wrapText="1"/>
    </xf>
    <xf numFmtId="0" fontId="6" fillId="57" borderId="314" xfId="0" applyFont="1" applyFill="1" applyBorder="1" applyAlignment="1">
      <alignment vertical="center" wrapText="1"/>
    </xf>
    <xf numFmtId="0" fontId="6" fillId="57" borderId="315" xfId="0" applyFont="1" applyFill="1" applyBorder="1" applyAlignment="1">
      <alignment horizontal="center" vertical="center"/>
    </xf>
    <xf numFmtId="0" fontId="6" fillId="57" borderId="315" xfId="0" applyFont="1" applyFill="1" applyBorder="1" applyAlignment="1">
      <alignment vertical="center"/>
    </xf>
    <xf numFmtId="0" fontId="6" fillId="57" borderId="317" xfId="0" applyFont="1" applyFill="1" applyBorder="1" applyAlignment="1">
      <alignment horizontal="center" vertical="center"/>
    </xf>
    <xf numFmtId="0" fontId="6" fillId="57" borderId="317" xfId="0" applyFont="1" applyFill="1" applyBorder="1" applyAlignment="1">
      <alignment vertical="center"/>
    </xf>
    <xf numFmtId="0" fontId="6" fillId="57" borderId="318" xfId="0" applyFont="1" applyFill="1" applyBorder="1" applyAlignment="1">
      <alignment horizontal="center" vertical="center" wrapText="1"/>
    </xf>
    <xf numFmtId="0" fontId="6" fillId="57" borderId="318" xfId="0" applyFont="1" applyFill="1" applyBorder="1" applyAlignment="1">
      <alignment vertical="center" wrapText="1"/>
    </xf>
    <xf numFmtId="0" fontId="6" fillId="57" borderId="315" xfId="0" applyFont="1" applyFill="1" applyBorder="1" applyAlignment="1">
      <alignment horizontal="center" vertical="center" wrapText="1"/>
    </xf>
    <xf numFmtId="0" fontId="6" fillId="57" borderId="315" xfId="0" applyFont="1" applyFill="1" applyBorder="1" applyAlignment="1">
      <alignment vertical="center" wrapText="1"/>
    </xf>
    <xf numFmtId="0" fontId="6" fillId="57" borderId="319" xfId="0" applyFont="1" applyFill="1" applyBorder="1" applyAlignment="1">
      <alignment horizontal="center" vertical="center" wrapText="1"/>
    </xf>
    <xf numFmtId="0" fontId="6" fillId="57" borderId="319" xfId="0" applyFont="1" applyFill="1" applyBorder="1" applyAlignment="1">
      <alignment vertical="center" wrapText="1"/>
    </xf>
    <xf numFmtId="0" fontId="6" fillId="57" borderId="317" xfId="0" applyFont="1" applyFill="1" applyBorder="1" applyAlignment="1">
      <alignment vertical="center" wrapText="1"/>
    </xf>
    <xf numFmtId="0" fontId="6" fillId="57" borderId="314" xfId="0" applyFont="1" applyFill="1" applyBorder="1" applyAlignment="1">
      <alignment horizontal="center" vertical="center"/>
    </xf>
    <xf numFmtId="0" fontId="6" fillId="57" borderId="314" xfId="0" applyFont="1" applyFill="1" applyBorder="1" applyAlignment="1">
      <alignment vertical="center"/>
    </xf>
    <xf numFmtId="0" fontId="6" fillId="57" borderId="318" xfId="0" applyFont="1" applyFill="1" applyBorder="1" applyAlignment="1">
      <alignment horizontal="center" vertical="center"/>
    </xf>
    <xf numFmtId="0" fontId="6" fillId="57" borderId="318" xfId="0" applyFont="1" applyFill="1" applyBorder="1" applyAlignment="1">
      <alignment vertical="center"/>
    </xf>
    <xf numFmtId="0" fontId="6" fillId="57" borderId="319" xfId="0" applyFont="1" applyFill="1" applyBorder="1" applyAlignment="1">
      <alignment horizontal="center" vertical="center"/>
    </xf>
    <xf numFmtId="0" fontId="6" fillId="57" borderId="319" xfId="0" applyFont="1" applyFill="1" applyBorder="1" applyAlignment="1">
      <alignment vertical="center"/>
    </xf>
    <xf numFmtId="0" fontId="6" fillId="57" borderId="320" xfId="0" applyFont="1" applyFill="1" applyBorder="1" applyAlignment="1">
      <alignment horizontal="center" vertical="center"/>
    </xf>
    <xf numFmtId="0" fontId="6" fillId="57" borderId="320" xfId="0" applyFont="1" applyFill="1" applyBorder="1" applyAlignment="1">
      <alignment vertical="center"/>
    </xf>
    <xf numFmtId="0" fontId="6" fillId="57" borderId="321" xfId="0" applyFont="1" applyFill="1" applyBorder="1" applyAlignment="1">
      <alignment horizontal="center" vertical="center"/>
    </xf>
    <xf numFmtId="0" fontId="6" fillId="57" borderId="321" xfId="0" applyFont="1" applyFill="1" applyBorder="1" applyAlignment="1">
      <alignment vertical="center"/>
    </xf>
    <xf numFmtId="0" fontId="6" fillId="57" borderId="322" xfId="0" applyFont="1" applyFill="1" applyBorder="1" applyAlignment="1">
      <alignment horizontal="center" vertical="center"/>
    </xf>
    <xf numFmtId="0" fontId="6" fillId="57" borderId="322" xfId="0" applyFont="1" applyFill="1" applyBorder="1" applyAlignment="1">
      <alignment vertical="center"/>
    </xf>
    <xf numFmtId="0" fontId="6" fillId="57" borderId="323" xfId="0" applyFont="1" applyFill="1" applyBorder="1" applyAlignment="1">
      <alignment horizontal="center" vertical="center"/>
    </xf>
    <xf numFmtId="0" fontId="6" fillId="57" borderId="323" xfId="0" applyFont="1" applyFill="1" applyBorder="1" applyAlignment="1">
      <alignment vertical="center"/>
    </xf>
    <xf numFmtId="0" fontId="6" fillId="57" borderId="324" xfId="0" applyFont="1" applyFill="1" applyBorder="1" applyAlignment="1">
      <alignment horizontal="center" vertical="center"/>
    </xf>
    <xf numFmtId="0" fontId="6" fillId="57" borderId="324" xfId="0" applyFont="1" applyFill="1" applyBorder="1" applyAlignment="1">
      <alignment vertical="center"/>
    </xf>
    <xf numFmtId="0" fontId="6" fillId="57" borderId="314" xfId="0" applyFont="1" applyFill="1" applyBorder="1" applyAlignment="1">
      <alignment horizontal="left" vertical="center"/>
    </xf>
    <xf numFmtId="0" fontId="6" fillId="57" borderId="317" xfId="0" applyFont="1" applyFill="1" applyBorder="1" applyAlignment="1">
      <alignment horizontal="left" vertical="center"/>
    </xf>
    <xf numFmtId="0" fontId="6" fillId="57" borderId="318" xfId="0" applyFont="1" applyFill="1" applyBorder="1" applyAlignment="1">
      <alignment horizontal="left" vertical="center"/>
    </xf>
    <xf numFmtId="0" fontId="6" fillId="57" borderId="319" xfId="0" applyFont="1" applyFill="1" applyBorder="1" applyAlignment="1">
      <alignment horizontal="left" vertical="center"/>
    </xf>
    <xf numFmtId="0" fontId="7" fillId="5" borderId="69" xfId="0" applyFont="1" applyFill="1" applyBorder="1" applyAlignment="1">
      <alignment horizontal="center" vertical="center"/>
    </xf>
    <xf numFmtId="0" fontId="7" fillId="5" borderId="70" xfId="0" applyFont="1" applyFill="1" applyBorder="1" applyAlignment="1">
      <alignment horizontal="center"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20" fontId="33" fillId="2" borderId="294" xfId="2" applyNumberFormat="1" applyFont="1" applyFill="1" applyBorder="1" applyAlignment="1">
      <alignment horizontal="center" vertical="center" wrapText="1"/>
    </xf>
    <xf numFmtId="20" fontId="33" fillId="2" borderId="274" xfId="2" applyNumberFormat="1" applyFont="1" applyFill="1" applyBorder="1" applyAlignment="1">
      <alignment horizontal="center" vertical="center" wrapText="1"/>
    </xf>
    <xf numFmtId="0" fontId="54" fillId="0" borderId="316" xfId="0" applyFont="1" applyFill="1" applyBorder="1" applyAlignment="1">
      <alignment horizontal="left" vertical="center"/>
    </xf>
    <xf numFmtId="0" fontId="6" fillId="2" borderId="106" xfId="0" applyFont="1" applyFill="1" applyBorder="1"/>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0" fontId="5" fillId="52" borderId="77"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0" fontId="33" fillId="2" borderId="292" xfId="2" applyFont="1" applyFill="1" applyBorder="1" applyAlignment="1">
      <alignment horizontal="left" vertical="center" wrapText="1"/>
    </xf>
    <xf numFmtId="0" fontId="33" fillId="2" borderId="290" xfId="2" applyFont="1" applyFill="1" applyBorder="1" applyAlignment="1">
      <alignment horizontal="left" vertical="center" wrapText="1"/>
    </xf>
    <xf numFmtId="0" fontId="33" fillId="2" borderId="90" xfId="2" applyFont="1" applyFill="1" applyBorder="1" applyAlignment="1">
      <alignment horizontal="left" vertical="center" wrapText="1"/>
    </xf>
    <xf numFmtId="49" fontId="5" fillId="32" borderId="0" xfId="2" applyNumberFormat="1" applyFont="1" applyFill="1" applyAlignment="1">
      <alignment vertical="center"/>
    </xf>
    <xf numFmtId="0" fontId="5" fillId="33" borderId="0" xfId="2" applyFont="1" applyFill="1" applyAlignment="1">
      <alignment horizontal="left" vertical="center" wrapText="1"/>
    </xf>
    <xf numFmtId="0" fontId="5" fillId="33" borderId="0" xfId="2" applyFont="1" applyFill="1" applyAlignment="1">
      <alignment horizontal="center" vertical="center" wrapText="1"/>
    </xf>
    <xf numFmtId="0" fontId="5" fillId="32" borderId="0" xfId="2" applyFont="1" applyFill="1" applyAlignment="1">
      <alignment horizontal="center" vertical="center" wrapText="1"/>
    </xf>
    <xf numFmtId="20" fontId="5" fillId="33" borderId="0" xfId="2" applyNumberFormat="1" applyFont="1" applyFill="1" applyAlignment="1">
      <alignment horizontal="center" vertical="center" wrapText="1"/>
    </xf>
    <xf numFmtId="0" fontId="10" fillId="3" borderId="97"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4" xfId="0" applyFont="1" applyFill="1" applyBorder="1" applyAlignment="1">
      <alignment horizontal="center" vertical="center"/>
    </xf>
    <xf numFmtId="1" fontId="10" fillId="3" borderId="76" xfId="0" applyNumberFormat="1" applyFont="1" applyFill="1" applyBorder="1" applyAlignment="1">
      <alignment horizontal="center" vertical="center"/>
    </xf>
    <xf numFmtId="0" fontId="65" fillId="58" borderId="347" xfId="2" applyFont="1" applyFill="1" applyBorder="1" applyAlignment="1">
      <alignment horizontal="left" vertical="center" wrapText="1"/>
    </xf>
    <xf numFmtId="0" fontId="65" fillId="58" borderId="348" xfId="2" applyFont="1" applyFill="1" applyBorder="1" applyAlignment="1">
      <alignment horizontal="center" vertical="center" wrapText="1"/>
    </xf>
    <xf numFmtId="164" fontId="65" fillId="58" borderId="349" xfId="2" applyNumberFormat="1" applyFont="1" applyFill="1" applyBorder="1" applyAlignment="1">
      <alignment horizontal="center" vertical="center" wrapText="1"/>
    </xf>
    <xf numFmtId="0" fontId="54" fillId="58" borderId="313" xfId="0" applyFont="1" applyFill="1" applyBorder="1" applyAlignment="1">
      <alignment horizontal="left" vertical="center"/>
    </xf>
    <xf numFmtId="0" fontId="54" fillId="58" borderId="316" xfId="0" applyFont="1" applyFill="1" applyBorder="1" applyAlignment="1">
      <alignment horizontal="left" vertical="center"/>
    </xf>
    <xf numFmtId="0" fontId="65" fillId="58" borderId="350" xfId="2" applyFont="1" applyFill="1" applyBorder="1" applyAlignment="1">
      <alignment horizontal="left" vertical="center" wrapText="1"/>
    </xf>
    <xf numFmtId="0" fontId="65" fillId="58" borderId="351" xfId="2" applyFont="1" applyFill="1" applyBorder="1" applyAlignment="1">
      <alignment horizontal="center" vertical="center" wrapText="1"/>
    </xf>
    <xf numFmtId="164" fontId="65" fillId="58" borderId="352" xfId="2" applyNumberFormat="1" applyFont="1" applyFill="1" applyBorder="1" applyAlignment="1">
      <alignment horizontal="center" vertical="center" wrapText="1"/>
    </xf>
    <xf numFmtId="0" fontId="65" fillId="58" borderId="355" xfId="2" applyFont="1" applyFill="1" applyBorder="1" applyAlignment="1">
      <alignment horizontal="left" vertical="center" wrapText="1"/>
    </xf>
    <xf numFmtId="0" fontId="65" fillId="58" borderId="356" xfId="2" applyFont="1" applyFill="1" applyBorder="1" applyAlignment="1">
      <alignment horizontal="center" vertical="center" wrapText="1"/>
    </xf>
    <xf numFmtId="164" fontId="65" fillId="58" borderId="357" xfId="2" applyNumberFormat="1" applyFont="1" applyFill="1" applyBorder="1" applyAlignment="1">
      <alignment horizontal="center" vertical="center" wrapText="1"/>
    </xf>
    <xf numFmtId="0" fontId="65" fillId="58" borderId="358" xfId="2" applyFont="1" applyFill="1" applyBorder="1" applyAlignment="1">
      <alignment horizontal="left" vertical="center" wrapText="1"/>
    </xf>
    <xf numFmtId="0" fontId="65" fillId="58" borderId="358" xfId="2" applyFont="1" applyFill="1" applyBorder="1" applyAlignment="1">
      <alignment horizontal="center" vertical="center" wrapText="1"/>
    </xf>
    <xf numFmtId="164" fontId="65" fillId="58" borderId="359" xfId="2" applyNumberFormat="1" applyFont="1" applyFill="1" applyBorder="1" applyAlignment="1">
      <alignment horizontal="center" vertical="center" wrapText="1"/>
    </xf>
    <xf numFmtId="0" fontId="53" fillId="58" borderId="348" xfId="2" applyFont="1" applyFill="1" applyBorder="1" applyAlignment="1">
      <alignment horizontal="center" vertical="center" wrapText="1"/>
    </xf>
    <xf numFmtId="164" fontId="53" fillId="58" borderId="349" xfId="2" applyNumberFormat="1" applyFont="1" applyFill="1" applyBorder="1" applyAlignment="1">
      <alignment horizontal="center" vertical="center" wrapText="1"/>
    </xf>
    <xf numFmtId="0" fontId="54" fillId="58" borderId="313" xfId="0" applyFont="1" applyFill="1" applyBorder="1" applyAlignment="1">
      <alignment vertical="center"/>
    </xf>
    <xf numFmtId="0" fontId="53" fillId="58" borderId="361" xfId="2" applyFont="1" applyFill="1" applyBorder="1" applyAlignment="1">
      <alignment horizontal="center" vertical="center" wrapText="1"/>
    </xf>
    <xf numFmtId="164" fontId="53" fillId="58" borderId="362" xfId="2" applyNumberFormat="1" applyFont="1" applyFill="1" applyBorder="1" applyAlignment="1">
      <alignment horizontal="center" vertical="center" wrapText="1"/>
    </xf>
    <xf numFmtId="0" fontId="54" fillId="58" borderId="327" xfId="0" applyFont="1" applyFill="1" applyBorder="1" applyAlignment="1">
      <alignment vertical="center"/>
    </xf>
    <xf numFmtId="0" fontId="65" fillId="58" borderId="351" xfId="2" applyFont="1" applyFill="1" applyBorder="1" applyAlignment="1">
      <alignment horizontal="left" vertical="center" wrapText="1"/>
    </xf>
    <xf numFmtId="0" fontId="53" fillId="58" borderId="363" xfId="2" applyFont="1" applyFill="1" applyBorder="1" applyAlignment="1">
      <alignment horizontal="center" vertical="center" wrapText="1"/>
    </xf>
    <xf numFmtId="164" fontId="53" fillId="58" borderId="364" xfId="2" applyNumberFormat="1" applyFont="1" applyFill="1" applyBorder="1" applyAlignment="1">
      <alignment horizontal="center" vertical="center" wrapText="1"/>
    </xf>
    <xf numFmtId="0" fontId="54" fillId="58" borderId="326" xfId="0" applyFont="1" applyFill="1" applyBorder="1" applyAlignment="1">
      <alignment vertical="center"/>
    </xf>
    <xf numFmtId="0" fontId="54" fillId="0" borderId="313" xfId="0" applyFont="1" applyFill="1" applyBorder="1" applyAlignment="1">
      <alignment vertical="center"/>
    </xf>
    <xf numFmtId="0" fontId="54" fillId="0" borderId="327" xfId="0" applyFont="1" applyFill="1" applyBorder="1" applyAlignment="1">
      <alignment vertical="center"/>
    </xf>
    <xf numFmtId="0" fontId="54" fillId="0" borderId="326" xfId="0" applyFont="1" applyFill="1" applyBorder="1" applyAlignment="1">
      <alignment vertical="center"/>
    </xf>
    <xf numFmtId="164" fontId="65" fillId="58" borderId="362" xfId="2" applyNumberFormat="1" applyFont="1" applyFill="1" applyBorder="1" applyAlignment="1">
      <alignment horizontal="center" vertical="center" wrapText="1"/>
    </xf>
    <xf numFmtId="164" fontId="65" fillId="58" borderId="364" xfId="2" applyNumberFormat="1" applyFont="1" applyFill="1" applyBorder="1" applyAlignment="1">
      <alignment horizontal="center" vertical="center" wrapText="1"/>
    </xf>
    <xf numFmtId="0" fontId="53" fillId="58" borderId="347" xfId="2" applyFont="1" applyFill="1" applyBorder="1" applyAlignment="1">
      <alignment horizontal="left" vertical="center" wrapText="1"/>
    </xf>
    <xf numFmtId="0" fontId="54" fillId="58" borderId="325" xfId="0" applyFont="1" applyFill="1" applyBorder="1" applyAlignment="1">
      <alignment horizontal="left" vertical="center"/>
    </xf>
    <xf numFmtId="0" fontId="53" fillId="58" borderId="350" xfId="2" applyFont="1" applyFill="1" applyBorder="1" applyAlignment="1">
      <alignment horizontal="left" vertical="center" wrapText="1"/>
    </xf>
    <xf numFmtId="0" fontId="53" fillId="58" borderId="351" xfId="2" applyFont="1" applyFill="1" applyBorder="1" applyAlignment="1">
      <alignment horizontal="center" vertical="center" wrapText="1"/>
    </xf>
    <xf numFmtId="49" fontId="53" fillId="58" borderId="350" xfId="2" applyNumberFormat="1" applyFont="1" applyFill="1" applyBorder="1" applyAlignment="1">
      <alignment horizontal="center" vertical="center"/>
    </xf>
    <xf numFmtId="0" fontId="53" fillId="58" borderId="350" xfId="2" applyFont="1" applyFill="1" applyBorder="1" applyAlignment="1">
      <alignment horizontal="center" vertical="center" wrapText="1"/>
    </xf>
    <xf numFmtId="164" fontId="53" fillId="0" borderId="350" xfId="2" applyNumberFormat="1" applyFont="1" applyBorder="1" applyAlignment="1">
      <alignment horizontal="center" vertical="center" wrapText="1"/>
    </xf>
    <xf numFmtId="0" fontId="54" fillId="58" borderId="210" xfId="0" applyFont="1" applyFill="1" applyBorder="1" applyAlignment="1">
      <alignment horizontal="left" vertical="center"/>
    </xf>
    <xf numFmtId="0" fontId="54" fillId="58" borderId="367" xfId="0" applyFont="1" applyFill="1" applyBorder="1" applyAlignment="1">
      <alignment horizontal="left" vertical="center"/>
    </xf>
    <xf numFmtId="0" fontId="53" fillId="58" borderId="356" xfId="2" applyFont="1" applyFill="1" applyBorder="1" applyAlignment="1">
      <alignment horizontal="center" vertical="center" wrapText="1"/>
    </xf>
    <xf numFmtId="0" fontId="53" fillId="58" borderId="369" xfId="2" applyFont="1" applyFill="1" applyBorder="1" applyAlignment="1">
      <alignment horizontal="center" vertical="center" wrapText="1"/>
    </xf>
    <xf numFmtId="164" fontId="65" fillId="58" borderId="370" xfId="2" applyNumberFormat="1" applyFont="1" applyFill="1" applyBorder="1" applyAlignment="1">
      <alignment horizontal="center" vertical="center" wrapText="1"/>
    </xf>
    <xf numFmtId="164" fontId="65" fillId="58" borderId="371" xfId="2" applyNumberFormat="1" applyFont="1" applyFill="1" applyBorder="1" applyAlignment="1">
      <alignment horizontal="center" vertical="center" wrapText="1"/>
    </xf>
    <xf numFmtId="0" fontId="53" fillId="58" borderId="355" xfId="2" applyFont="1" applyFill="1" applyBorder="1" applyAlignment="1">
      <alignment horizontal="left" vertical="center" wrapText="1"/>
    </xf>
    <xf numFmtId="164" fontId="53" fillId="58" borderId="357" xfId="2" applyNumberFormat="1" applyFont="1" applyFill="1" applyBorder="1" applyAlignment="1">
      <alignment horizontal="center" vertical="center" wrapText="1"/>
    </xf>
    <xf numFmtId="0" fontId="53" fillId="58" borderId="358" xfId="2" applyFont="1" applyFill="1" applyBorder="1" applyAlignment="1">
      <alignment horizontal="left" vertical="center" wrapText="1"/>
    </xf>
    <xf numFmtId="0" fontId="53" fillId="58" borderId="358" xfId="2" applyFont="1" applyFill="1" applyBorder="1" applyAlignment="1">
      <alignment horizontal="center" vertical="center" wrapText="1"/>
    </xf>
    <xf numFmtId="164" fontId="53" fillId="58" borderId="359" xfId="2" applyNumberFormat="1" applyFont="1" applyFill="1" applyBorder="1" applyAlignment="1">
      <alignment horizontal="center" vertical="center" wrapText="1"/>
    </xf>
    <xf numFmtId="0" fontId="53" fillId="58" borderId="351" xfId="2" applyFont="1" applyFill="1" applyBorder="1" applyAlignment="1">
      <alignment horizontal="left" vertical="center" wrapText="1"/>
    </xf>
    <xf numFmtId="0" fontId="54" fillId="58" borderId="316" xfId="0" applyFont="1" applyFill="1" applyBorder="1" applyAlignment="1">
      <alignment vertical="center"/>
    </xf>
    <xf numFmtId="0" fontId="6" fillId="39" borderId="23" xfId="0" applyFont="1" applyFill="1" applyBorder="1" applyAlignment="1">
      <alignment horizontal="center" vertical="center"/>
    </xf>
    <xf numFmtId="164" fontId="59" fillId="58" borderId="349" xfId="2" applyNumberFormat="1" applyFont="1" applyFill="1" applyBorder="1" applyAlignment="1">
      <alignment horizontal="center" vertical="center" wrapText="1"/>
    </xf>
    <xf numFmtId="164" fontId="59" fillId="58" borderId="352" xfId="2" applyNumberFormat="1" applyFont="1" applyFill="1" applyBorder="1" applyAlignment="1">
      <alignment horizontal="center" vertical="center" wrapText="1"/>
    </xf>
    <xf numFmtId="164" fontId="59" fillId="58" borderId="362" xfId="2" applyNumberFormat="1" applyFont="1" applyFill="1" applyBorder="1" applyAlignment="1">
      <alignment horizontal="center" vertical="center" wrapText="1"/>
    </xf>
    <xf numFmtId="164" fontId="59" fillId="58" borderId="364" xfId="2" applyNumberFormat="1" applyFont="1" applyFill="1" applyBorder="1" applyAlignment="1">
      <alignment horizontal="center" vertical="center" wrapText="1"/>
    </xf>
    <xf numFmtId="0" fontId="5" fillId="5" borderId="138" xfId="360" applyFont="1" applyFill="1" applyBorder="1" applyAlignment="1">
      <alignment vertical="center" wrapText="1"/>
    </xf>
    <xf numFmtId="0" fontId="59" fillId="5" borderId="21" xfId="360" applyFont="1" applyFill="1" applyBorder="1" applyAlignment="1">
      <alignment vertical="center" wrapText="1"/>
    </xf>
    <xf numFmtId="0" fontId="43" fillId="45" borderId="2" xfId="0" applyFont="1" applyFill="1" applyBorder="1" applyAlignment="1">
      <alignment horizontal="center" vertical="center"/>
    </xf>
    <xf numFmtId="1" fontId="43" fillId="45" borderId="2" xfId="0" applyNumberFormat="1" applyFont="1" applyFill="1" applyBorder="1" applyAlignment="1">
      <alignment horizontal="center" vertical="center"/>
    </xf>
    <xf numFmtId="0" fontId="43" fillId="45" borderId="2" xfId="0" applyFont="1" applyFill="1" applyBorder="1" applyAlignment="1">
      <alignment horizontal="left" vertical="center" indent="1"/>
    </xf>
    <xf numFmtId="0" fontId="5" fillId="5" borderId="76" xfId="0" applyFont="1" applyFill="1" applyBorder="1" applyAlignment="1">
      <alignment horizontal="left" vertical="center"/>
    </xf>
    <xf numFmtId="0" fontId="5" fillId="5" borderId="432" xfId="0" applyFont="1" applyFill="1" applyBorder="1" applyAlignment="1">
      <alignment horizontal="left" vertical="center"/>
    </xf>
    <xf numFmtId="0" fontId="5" fillId="5" borderId="123" xfId="0" applyFont="1" applyFill="1" applyBorder="1" applyAlignment="1">
      <alignment horizontal="left" vertical="center"/>
    </xf>
    <xf numFmtId="0" fontId="5" fillId="5" borderId="77" xfId="0" applyFont="1" applyFill="1" applyBorder="1" applyAlignment="1">
      <alignment horizontal="left" vertical="center"/>
    </xf>
    <xf numFmtId="0" fontId="43" fillId="45" borderId="426" xfId="0" applyNumberFormat="1" applyFont="1" applyFill="1" applyBorder="1" applyAlignment="1">
      <alignment horizontal="center" vertical="center"/>
    </xf>
    <xf numFmtId="0" fontId="43" fillId="45" borderId="36" xfId="0" applyNumberFormat="1" applyFont="1" applyFill="1" applyBorder="1" applyAlignment="1">
      <alignment horizontal="center" vertical="center"/>
    </xf>
    <xf numFmtId="0" fontId="5" fillId="5" borderId="440" xfId="0" applyFont="1" applyFill="1" applyBorder="1" applyAlignment="1">
      <alignment horizontal="left"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10" fillId="3" borderId="76" xfId="0" applyFont="1" applyFill="1" applyBorder="1" applyAlignment="1">
      <alignment horizontal="center" vertical="center"/>
    </xf>
    <xf numFmtId="0" fontId="33" fillId="58" borderId="316" xfId="0" applyFont="1" applyFill="1" applyBorder="1" applyAlignment="1">
      <alignment horizontal="left" vertical="center"/>
    </xf>
    <xf numFmtId="0" fontId="6" fillId="57" borderId="320" xfId="0" applyFont="1" applyFill="1" applyBorder="1" applyAlignment="1">
      <alignment horizontal="center" vertical="center" wrapText="1"/>
    </xf>
    <xf numFmtId="0" fontId="6" fillId="57" borderId="321" xfId="0" applyFont="1" applyFill="1" applyBorder="1" applyAlignment="1">
      <alignment horizontal="center" vertical="center" wrapText="1"/>
    </xf>
    <xf numFmtId="0" fontId="6" fillId="57" borderId="322" xfId="0" applyFont="1" applyFill="1" applyBorder="1" applyAlignment="1">
      <alignment horizontal="center" vertical="center" wrapText="1"/>
    </xf>
    <xf numFmtId="0" fontId="32" fillId="52" borderId="0" xfId="0" applyFont="1" applyFill="1" applyBorder="1" applyAlignment="1">
      <alignment vertical="center"/>
    </xf>
    <xf numFmtId="0" fontId="2" fillId="0" borderId="0" xfId="0" applyFont="1" applyFill="1" applyBorder="1" applyAlignment="1">
      <alignment horizontal="center"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5" fillId="66" borderId="30" xfId="0" applyFont="1" applyFill="1" applyBorder="1" applyAlignment="1">
      <alignment horizontal="center" vertical="center" wrapText="1"/>
    </xf>
    <xf numFmtId="20" fontId="5" fillId="66" borderId="451" xfId="0" applyNumberFormat="1" applyFont="1" applyFill="1" applyBorder="1" applyAlignment="1">
      <alignment horizontal="center" vertical="center" wrapText="1"/>
    </xf>
    <xf numFmtId="0" fontId="5" fillId="66" borderId="290" xfId="0" applyFont="1" applyFill="1" applyBorder="1" applyAlignment="1">
      <alignment horizontal="center" vertical="center" wrapText="1"/>
    </xf>
    <xf numFmtId="20" fontId="5" fillId="66" borderId="452" xfId="0" applyNumberFormat="1" applyFont="1" applyFill="1" applyBorder="1" applyAlignment="1">
      <alignment horizontal="center" vertical="center" wrapText="1"/>
    </xf>
    <xf numFmtId="0" fontId="5" fillId="66" borderId="293" xfId="0" applyFont="1" applyFill="1" applyBorder="1" applyAlignment="1">
      <alignment horizontal="center" vertical="center" wrapText="1"/>
    </xf>
    <xf numFmtId="20" fontId="5" fillId="66" borderId="450" xfId="0" applyNumberFormat="1" applyFont="1" applyFill="1" applyBorder="1" applyAlignment="1">
      <alignment horizontal="center" vertical="center" wrapText="1"/>
    </xf>
    <xf numFmtId="0" fontId="5" fillId="66" borderId="292" xfId="0" applyFont="1" applyFill="1" applyBorder="1" applyAlignment="1">
      <alignment vertical="center" wrapText="1"/>
    </xf>
    <xf numFmtId="0" fontId="5" fillId="66" borderId="290" xfId="0" applyFont="1" applyFill="1" applyBorder="1" applyAlignment="1">
      <alignment vertical="center" wrapText="1"/>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67" fillId="67" borderId="469" xfId="0" applyFont="1" applyFill="1" applyBorder="1" applyAlignment="1">
      <alignment horizontal="center" vertical="center"/>
    </xf>
    <xf numFmtId="0" fontId="2" fillId="48" borderId="470" xfId="0" applyFont="1" applyFill="1" applyBorder="1" applyAlignment="1">
      <alignment horizontal="center" vertical="center"/>
    </xf>
    <xf numFmtId="0" fontId="6" fillId="58" borderId="315" xfId="364" applyFont="1" applyFill="1" applyBorder="1" applyAlignment="1">
      <alignment horizontal="center" vertical="center"/>
    </xf>
    <xf numFmtId="0" fontId="6" fillId="58" borderId="317" xfId="364" applyFont="1" applyFill="1" applyBorder="1" applyAlignment="1">
      <alignment horizontal="center" vertical="center"/>
    </xf>
    <xf numFmtId="0" fontId="6" fillId="58" borderId="319" xfId="364" applyFont="1" applyFill="1" applyBorder="1" applyAlignment="1">
      <alignment horizontal="center" vertical="center"/>
    </xf>
    <xf numFmtId="0" fontId="6" fillId="58" borderId="318" xfId="364" applyFont="1" applyFill="1" applyBorder="1" applyAlignment="1">
      <alignment horizontal="center" vertical="center" wrapText="1"/>
    </xf>
    <xf numFmtId="0" fontId="6" fillId="58" borderId="318" xfId="364" applyFont="1" applyFill="1" applyBorder="1" applyAlignment="1">
      <alignment horizontal="center" vertical="center"/>
    </xf>
    <xf numFmtId="0" fontId="6" fillId="58" borderId="460" xfId="364" applyFont="1" applyFill="1" applyBorder="1" applyAlignment="1">
      <alignment horizontal="center" vertical="center" wrapText="1"/>
    </xf>
    <xf numFmtId="0" fontId="6" fillId="58" borderId="471" xfId="364" applyFont="1" applyFill="1" applyBorder="1" applyAlignment="1">
      <alignment horizontal="center" vertical="center" wrapText="1"/>
    </xf>
    <xf numFmtId="0" fontId="2" fillId="48" borderId="472" xfId="0" applyFont="1" applyFill="1" applyBorder="1" applyAlignment="1">
      <alignment horizontal="center" vertical="center"/>
    </xf>
    <xf numFmtId="0" fontId="2" fillId="48" borderId="473" xfId="0" applyFont="1" applyFill="1" applyBorder="1" applyAlignment="1">
      <alignment horizontal="center" vertical="center"/>
    </xf>
    <xf numFmtId="0" fontId="2" fillId="48" borderId="107" xfId="0" applyFont="1" applyFill="1" applyBorder="1" applyAlignment="1">
      <alignment horizontal="center" vertical="center"/>
    </xf>
    <xf numFmtId="0" fontId="2" fillId="48" borderId="475" xfId="0" applyFont="1" applyFill="1" applyBorder="1" applyAlignment="1">
      <alignment horizontal="center" vertical="center"/>
    </xf>
    <xf numFmtId="0" fontId="2" fillId="2" borderId="475" xfId="0" applyFont="1" applyFill="1" applyBorder="1" applyAlignment="1">
      <alignment horizontal="center" vertical="center"/>
    </xf>
    <xf numFmtId="0" fontId="69" fillId="48" borderId="473" xfId="0" applyFont="1" applyFill="1" applyBorder="1" applyAlignment="1">
      <alignment horizontal="center" vertical="center"/>
    </xf>
    <xf numFmtId="0" fontId="69" fillId="48" borderId="477" xfId="0" applyFont="1" applyFill="1" applyBorder="1" applyAlignment="1">
      <alignment horizontal="center" vertical="center"/>
    </xf>
    <xf numFmtId="0" fontId="5" fillId="66" borderId="448" xfId="0" applyFont="1" applyFill="1" applyBorder="1" applyAlignment="1">
      <alignment vertical="center" wrapText="1"/>
    </xf>
    <xf numFmtId="20" fontId="33" fillId="66" borderId="450" xfId="0" applyNumberFormat="1" applyFont="1" applyFill="1" applyBorder="1" applyAlignment="1">
      <alignment horizontal="center" vertical="center" wrapText="1"/>
    </xf>
    <xf numFmtId="0" fontId="5" fillId="66" borderId="29" xfId="0" applyFont="1" applyFill="1" applyBorder="1" applyAlignment="1">
      <alignment vertical="center" wrapText="1"/>
    </xf>
    <xf numFmtId="20" fontId="33" fillId="66" borderId="451" xfId="0" applyNumberFormat="1" applyFont="1" applyFill="1" applyBorder="1" applyAlignment="1">
      <alignment horizontal="center" vertical="center" wrapText="1"/>
    </xf>
    <xf numFmtId="0" fontId="5" fillId="66" borderId="452" xfId="0" applyFont="1" applyFill="1" applyBorder="1" applyAlignment="1">
      <alignment vertical="center" wrapText="1"/>
    </xf>
    <xf numFmtId="20" fontId="33" fillId="66" borderId="452" xfId="0" applyNumberFormat="1" applyFont="1" applyFill="1" applyBorder="1" applyAlignment="1">
      <alignment horizontal="center" vertical="center" wrapText="1"/>
    </xf>
    <xf numFmtId="0" fontId="33" fillId="5" borderId="448" xfId="0" applyFont="1" applyFill="1" applyBorder="1" applyAlignment="1">
      <alignment vertical="center" wrapText="1"/>
    </xf>
    <xf numFmtId="0" fontId="33" fillId="5" borderId="293" xfId="0" applyFont="1" applyFill="1" applyBorder="1" applyAlignment="1">
      <alignment horizontal="center" vertical="center" wrapText="1"/>
    </xf>
    <xf numFmtId="20" fontId="33" fillId="5" borderId="450" xfId="0" applyNumberFormat="1" applyFont="1" applyFill="1" applyBorder="1" applyAlignment="1">
      <alignment horizontal="center" vertical="center" wrapText="1"/>
    </xf>
    <xf numFmtId="0" fontId="33" fillId="5" borderId="29" xfId="0" applyFont="1" applyFill="1" applyBorder="1" applyAlignment="1">
      <alignment vertical="center" wrapText="1"/>
    </xf>
    <xf numFmtId="0" fontId="33" fillId="5" borderId="30" xfId="0" applyFont="1" applyFill="1" applyBorder="1" applyAlignment="1">
      <alignment horizontal="center" vertical="center" wrapText="1"/>
    </xf>
    <xf numFmtId="20" fontId="33" fillId="5" borderId="451" xfId="0" applyNumberFormat="1" applyFont="1" applyFill="1" applyBorder="1" applyAlignment="1">
      <alignment horizontal="center" vertical="center" wrapText="1"/>
    </xf>
    <xf numFmtId="0" fontId="33" fillId="5" borderId="452" xfId="0" applyFont="1" applyFill="1" applyBorder="1" applyAlignment="1">
      <alignment vertical="center" wrapText="1"/>
    </xf>
    <xf numFmtId="0" fontId="33" fillId="5" borderId="290" xfId="0" applyFont="1" applyFill="1" applyBorder="1" applyAlignment="1">
      <alignment horizontal="center" vertical="center" wrapText="1"/>
    </xf>
    <xf numFmtId="20" fontId="33" fillId="5" borderId="452" xfId="0" applyNumberFormat="1" applyFont="1" applyFill="1" applyBorder="1" applyAlignment="1">
      <alignment horizontal="center" vertical="center" wrapText="1"/>
    </xf>
    <xf numFmtId="0" fontId="6" fillId="68" borderId="314" xfId="364" applyFont="1" applyFill="1" applyBorder="1" applyAlignment="1">
      <alignment horizontal="center" vertical="center" wrapText="1"/>
    </xf>
    <xf numFmtId="0" fontId="6" fillId="68" borderId="315" xfId="364" applyFont="1" applyFill="1" applyBorder="1" applyAlignment="1">
      <alignment horizontal="center" vertical="center"/>
    </xf>
    <xf numFmtId="0" fontId="6" fillId="68" borderId="317" xfId="364" applyFont="1" applyFill="1" applyBorder="1" applyAlignment="1">
      <alignment horizontal="center" vertical="center"/>
    </xf>
    <xf numFmtId="0" fontId="6" fillId="68" borderId="319" xfId="364" applyFont="1" applyFill="1" applyBorder="1" applyAlignment="1">
      <alignment horizontal="center" vertical="center"/>
    </xf>
    <xf numFmtId="0" fontId="6" fillId="68" borderId="320" xfId="364" applyFont="1" applyFill="1" applyBorder="1" applyAlignment="1">
      <alignment horizontal="center" vertical="center" wrapText="1"/>
    </xf>
    <xf numFmtId="0" fontId="6" fillId="68" borderId="314" xfId="364" applyFont="1" applyFill="1" applyBorder="1" applyAlignment="1">
      <alignment horizontal="center" vertical="center"/>
    </xf>
    <xf numFmtId="0" fontId="6" fillId="68" borderId="480" xfId="364" applyFont="1" applyFill="1" applyBorder="1" applyAlignment="1">
      <alignment horizontal="center" vertical="center" wrapText="1"/>
    </xf>
    <xf numFmtId="0" fontId="6" fillId="68" borderId="321" xfId="364" applyFont="1" applyFill="1" applyBorder="1" applyAlignment="1">
      <alignment horizontal="center" vertical="center"/>
    </xf>
    <xf numFmtId="0" fontId="6" fillId="68" borderId="361" xfId="364" applyFont="1" applyFill="1" applyBorder="1" applyAlignment="1">
      <alignment horizontal="center" vertical="center" wrapText="1"/>
    </xf>
    <xf numFmtId="0" fontId="6" fillId="68" borderId="322" xfId="364" applyFont="1" applyFill="1" applyBorder="1" applyAlignment="1">
      <alignment horizontal="center" vertical="center"/>
    </xf>
    <xf numFmtId="0" fontId="6" fillId="68" borderId="479" xfId="364" applyFont="1" applyFill="1" applyBorder="1" applyAlignment="1">
      <alignment horizontal="center" vertical="center" wrapText="1"/>
    </xf>
    <xf numFmtId="0" fontId="70" fillId="68" borderId="314" xfId="364" applyFont="1" applyFill="1" applyBorder="1" applyAlignment="1">
      <alignment horizontal="center" vertical="center" wrapText="1"/>
    </xf>
    <xf numFmtId="0" fontId="70" fillId="68" borderId="315" xfId="364" applyFont="1" applyFill="1" applyBorder="1" applyAlignment="1">
      <alignment horizontal="center" vertical="center"/>
    </xf>
    <xf numFmtId="0" fontId="70" fillId="68" borderId="317" xfId="364" applyFont="1" applyFill="1" applyBorder="1" applyAlignment="1">
      <alignment horizontal="center" vertical="center"/>
    </xf>
    <xf numFmtId="0" fontId="6" fillId="68" borderId="479" xfId="364" applyFont="1" applyFill="1" applyBorder="1" applyAlignment="1">
      <alignment horizontal="center" vertical="center"/>
    </xf>
    <xf numFmtId="0" fontId="6" fillId="57" borderId="485" xfId="0" applyFont="1" applyFill="1" applyBorder="1" applyAlignment="1">
      <alignment horizontal="center" vertical="center"/>
    </xf>
    <xf numFmtId="0" fontId="6" fillId="57" borderId="485" xfId="0" applyFont="1" applyFill="1" applyBorder="1" applyAlignment="1">
      <alignment horizontal="left" vertical="center"/>
    </xf>
    <xf numFmtId="0" fontId="11" fillId="48" borderId="232" xfId="0" applyFont="1" applyFill="1" applyBorder="1" applyAlignment="1">
      <alignment horizontal="left" vertical="center"/>
    </xf>
    <xf numFmtId="0" fontId="11" fillId="48" borderId="474" xfId="0" applyFont="1" applyFill="1" applyBorder="1" applyAlignment="1">
      <alignment horizontal="left" vertical="center"/>
    </xf>
    <xf numFmtId="0" fontId="11" fillId="48" borderId="72" xfId="0" applyFont="1" applyFill="1" applyBorder="1" applyAlignment="1">
      <alignment horizontal="left" vertical="center"/>
    </xf>
    <xf numFmtId="0" fontId="11" fillId="48" borderId="476" xfId="0" applyFont="1" applyFill="1" applyBorder="1" applyAlignment="1">
      <alignment horizontal="left" vertical="center"/>
    </xf>
    <xf numFmtId="0" fontId="11" fillId="2" borderId="476" xfId="0" applyFont="1" applyFill="1" applyBorder="1" applyAlignment="1">
      <alignment horizontal="left" vertical="center"/>
    </xf>
    <xf numFmtId="0" fontId="11" fillId="48" borderId="478" xfId="0" applyFont="1" applyFill="1" applyBorder="1" applyAlignment="1">
      <alignment horizontal="left" vertical="center"/>
    </xf>
    <xf numFmtId="0" fontId="39" fillId="48" borderId="476" xfId="0" applyFont="1" applyFill="1" applyBorder="1" applyAlignment="1">
      <alignment horizontal="left" vertical="center"/>
    </xf>
    <xf numFmtId="0" fontId="39" fillId="48" borderId="474" xfId="0" applyFont="1" applyFill="1" applyBorder="1" applyAlignment="1">
      <alignment horizontal="left" vertical="center"/>
    </xf>
    <xf numFmtId="0" fontId="39" fillId="48" borderId="72" xfId="0" applyFont="1" applyFill="1" applyBorder="1" applyAlignment="1">
      <alignment horizontal="left" vertical="center"/>
    </xf>
    <xf numFmtId="0" fontId="5" fillId="69" borderId="253" xfId="0" applyFont="1" applyFill="1" applyBorder="1" applyAlignment="1">
      <alignment horizontal="center" vertical="center" wrapText="1"/>
    </xf>
    <xf numFmtId="0" fontId="5" fillId="69" borderId="225" xfId="0" applyFont="1" applyFill="1" applyBorder="1" applyAlignment="1">
      <alignment horizontal="center" vertical="center" wrapText="1"/>
    </xf>
    <xf numFmtId="0" fontId="5" fillId="69" borderId="29" xfId="0" applyFont="1" applyFill="1" applyBorder="1" applyAlignment="1">
      <alignment horizontal="center" vertical="center" wrapText="1"/>
    </xf>
    <xf numFmtId="0" fontId="2" fillId="48" borderId="0" xfId="0" applyFont="1" applyFill="1" applyAlignment="1">
      <alignment vertical="center"/>
    </xf>
    <xf numFmtId="0" fontId="1" fillId="33" borderId="0" xfId="0" applyFont="1" applyFill="1" applyBorder="1" applyAlignment="1">
      <alignment horizontal="center" vertical="center"/>
    </xf>
    <xf numFmtId="0" fontId="1" fillId="33" borderId="0" xfId="0" applyFont="1" applyFill="1" applyBorder="1" applyAlignment="1">
      <alignment vertical="center"/>
    </xf>
    <xf numFmtId="0" fontId="38" fillId="2" borderId="0" xfId="0" applyFont="1" applyFill="1" applyBorder="1" applyAlignment="1">
      <alignment horizontal="center" vertical="center"/>
    </xf>
    <xf numFmtId="0" fontId="2" fillId="0" borderId="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2" xfId="0" applyFont="1" applyFill="1" applyBorder="1" applyAlignment="1">
      <alignment horizontal="center" vertical="center"/>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71" borderId="314" xfId="0" applyFont="1" applyFill="1" applyBorder="1" applyAlignment="1">
      <alignment horizontal="left" vertical="center"/>
    </xf>
    <xf numFmtId="0" fontId="6" fillId="71" borderId="317" xfId="0" applyFont="1" applyFill="1" applyBorder="1" applyAlignment="1">
      <alignment horizontal="left" vertical="center"/>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66" borderId="90" xfId="0" applyFont="1" applyFill="1" applyBorder="1" applyAlignment="1">
      <alignment vertical="center" wrapText="1"/>
    </xf>
    <xf numFmtId="0" fontId="5" fillId="2" borderId="92" xfId="0" applyFont="1" applyFill="1" applyBorder="1" applyAlignment="1">
      <alignment horizontal="center" vertical="center" wrapText="1"/>
    </xf>
    <xf numFmtId="0" fontId="5" fillId="2" borderId="290" xfId="0" applyFont="1" applyFill="1" applyBorder="1" applyAlignment="1">
      <alignment horizontal="center" vertical="center" wrapText="1"/>
    </xf>
    <xf numFmtId="20" fontId="5" fillId="2" borderId="452" xfId="0" applyNumberFormat="1" applyFont="1" applyFill="1" applyBorder="1" applyAlignment="1">
      <alignment horizontal="center" vertical="center" wrapText="1"/>
    </xf>
    <xf numFmtId="0" fontId="5" fillId="2" borderId="30" xfId="0" applyFont="1" applyFill="1" applyBorder="1" applyAlignment="1">
      <alignment horizontal="center" vertical="center" wrapText="1"/>
    </xf>
    <xf numFmtId="20" fontId="5" fillId="2" borderId="451" xfId="0" applyNumberFormat="1" applyFont="1" applyFill="1" applyBorder="1" applyAlignment="1">
      <alignment horizontal="center" vertical="center" wrapText="1"/>
    </xf>
    <xf numFmtId="0" fontId="40" fillId="68" borderId="481" xfId="0" applyFont="1" applyFill="1" applyBorder="1" applyAlignment="1">
      <alignment horizontal="center" vertical="center"/>
    </xf>
    <xf numFmtId="0" fontId="40" fillId="68" borderId="277" xfId="0" applyFont="1" applyFill="1" applyBorder="1" applyAlignment="1">
      <alignment horizontal="center" vertical="center"/>
    </xf>
    <xf numFmtId="0" fontId="40" fillId="68" borderId="482" xfId="0" applyFont="1" applyFill="1" applyBorder="1" applyAlignment="1">
      <alignment horizontal="center" vertical="center"/>
    </xf>
    <xf numFmtId="0" fontId="40" fillId="68" borderId="210" xfId="0" applyFont="1" applyFill="1" applyBorder="1" applyAlignment="1">
      <alignment horizontal="center" vertical="center"/>
    </xf>
    <xf numFmtId="0" fontId="5" fillId="5" borderId="292" xfId="0" applyFont="1" applyFill="1" applyBorder="1" applyAlignment="1">
      <alignment vertical="center" wrapText="1"/>
    </xf>
    <xf numFmtId="0" fontId="5" fillId="5" borderId="30" xfId="0" applyFont="1" applyFill="1" applyBorder="1" applyAlignment="1">
      <alignment horizontal="center" vertical="center" wrapText="1"/>
    </xf>
    <xf numFmtId="20" fontId="5" fillId="5" borderId="451" xfId="0" applyNumberFormat="1" applyFont="1" applyFill="1" applyBorder="1" applyAlignment="1">
      <alignment horizontal="center" vertical="center" wrapText="1"/>
    </xf>
    <xf numFmtId="0" fontId="54" fillId="65" borderId="314" xfId="0" applyFont="1" applyFill="1" applyBorder="1" applyAlignment="1">
      <alignment horizontal="left" vertical="center"/>
    </xf>
    <xf numFmtId="0" fontId="5" fillId="5" borderId="290" xfId="0" applyFont="1" applyFill="1" applyBorder="1" applyAlignment="1">
      <alignment vertical="center" wrapText="1"/>
    </xf>
    <xf numFmtId="0" fontId="5" fillId="5" borderId="290" xfId="0" applyFont="1" applyFill="1" applyBorder="1" applyAlignment="1">
      <alignment horizontal="center" vertical="center" wrapText="1"/>
    </xf>
    <xf numFmtId="20" fontId="5" fillId="5" borderId="452" xfId="0" applyNumberFormat="1" applyFont="1" applyFill="1" applyBorder="1" applyAlignment="1">
      <alignment horizontal="center" vertical="center" wrapText="1"/>
    </xf>
    <xf numFmtId="0" fontId="54" fillId="65" borderId="317" xfId="0" applyFont="1" applyFill="1" applyBorder="1" applyAlignment="1">
      <alignment horizontal="left" vertical="center"/>
    </xf>
    <xf numFmtId="0" fontId="40" fillId="68" borderId="483" xfId="0" applyFont="1" applyFill="1" applyBorder="1" applyAlignment="1">
      <alignment horizontal="center" vertical="center"/>
    </xf>
    <xf numFmtId="0" fontId="40" fillId="68" borderId="484" xfId="0" applyFont="1" applyFill="1" applyBorder="1" applyAlignment="1">
      <alignment horizontal="center" vertical="center"/>
    </xf>
    <xf numFmtId="0" fontId="6" fillId="5" borderId="192" xfId="359" applyFont="1" applyFill="1" applyBorder="1" applyAlignment="1">
      <alignment horizontal="center" vertical="center"/>
    </xf>
    <xf numFmtId="0" fontId="6" fillId="46" borderId="197"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46" borderId="83" xfId="358" applyFont="1" applyFill="1" applyBorder="1" applyAlignment="1">
      <alignment horizontal="center" vertical="center"/>
    </xf>
    <xf numFmtId="0" fontId="6" fillId="5" borderId="194" xfId="359" applyFont="1" applyFill="1" applyBorder="1" applyAlignment="1">
      <alignment horizontal="center" vertical="center"/>
    </xf>
    <xf numFmtId="0" fontId="6" fillId="46" borderId="195" xfId="358" applyFont="1" applyFill="1" applyBorder="1" applyAlignment="1">
      <alignment horizontal="center" vertical="center"/>
    </xf>
    <xf numFmtId="0" fontId="6" fillId="46" borderId="191" xfId="358"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0" fontId="6" fillId="46" borderId="446" xfId="358" applyFont="1" applyFill="1" applyBorder="1" applyAlignment="1">
      <alignment horizontal="center" vertical="center"/>
    </xf>
    <xf numFmtId="0" fontId="6" fillId="46" borderId="447" xfId="358" applyFont="1" applyFill="1" applyBorder="1" applyAlignment="1">
      <alignment horizontal="center" vertical="center"/>
    </xf>
    <xf numFmtId="0" fontId="6" fillId="5" borderId="46" xfId="0" applyFont="1" applyFill="1" applyBorder="1" applyAlignment="1">
      <alignment horizontal="center" vertical="center"/>
    </xf>
    <xf numFmtId="0" fontId="6" fillId="5" borderId="146" xfId="0" applyFont="1" applyFill="1" applyBorder="1" applyAlignment="1">
      <alignment horizontal="center" vertical="center"/>
    </xf>
    <xf numFmtId="0" fontId="5" fillId="2" borderId="454" xfId="0" applyFont="1" applyFill="1" applyBorder="1" applyAlignment="1">
      <alignment horizontal="center" vertical="center"/>
    </xf>
    <xf numFmtId="0" fontId="5" fillId="2" borderId="448" xfId="0" applyFont="1" applyFill="1" applyBorder="1" applyAlignment="1">
      <alignment vertical="center" wrapText="1"/>
    </xf>
    <xf numFmtId="0" fontId="5" fillId="2" borderId="454" xfId="0" applyFont="1" applyFill="1" applyBorder="1" applyAlignment="1">
      <alignment horizontal="center" vertical="center" wrapText="1"/>
    </xf>
    <xf numFmtId="20" fontId="5" fillId="2" borderId="455"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452" xfId="0" applyFont="1" applyFill="1" applyBorder="1" applyAlignment="1">
      <alignment vertical="center" wrapText="1"/>
    </xf>
    <xf numFmtId="0" fontId="5" fillId="2" borderId="293" xfId="0" applyFont="1" applyFill="1" applyBorder="1" applyAlignment="1">
      <alignment horizontal="center" vertical="center" wrapText="1"/>
    </xf>
    <xf numFmtId="20" fontId="5" fillId="2" borderId="450" xfId="0" applyNumberFormat="1" applyFont="1" applyFill="1" applyBorder="1" applyAlignment="1">
      <alignment horizontal="center" vertical="center" wrapText="1"/>
    </xf>
    <xf numFmtId="0" fontId="7" fillId="2" borderId="0" xfId="0" applyFont="1" applyFill="1" applyBorder="1" applyAlignment="1">
      <alignment horizontal="center" vertical="center"/>
    </xf>
    <xf numFmtId="0" fontId="6" fillId="57" borderId="504" xfId="0" applyFont="1" applyFill="1" applyBorder="1" applyAlignment="1">
      <alignment horizontal="center" vertical="center"/>
    </xf>
    <xf numFmtId="0" fontId="6" fillId="57" borderId="505" xfId="0" applyFont="1" applyFill="1" applyBorder="1" applyAlignment="1">
      <alignment horizontal="center" vertical="center"/>
    </xf>
    <xf numFmtId="0" fontId="6" fillId="2" borderId="107" xfId="0" applyFont="1" applyFill="1" applyBorder="1" applyAlignment="1">
      <alignment horizontal="left" vertical="center"/>
    </xf>
    <xf numFmtId="0" fontId="6" fillId="2" borderId="507" xfId="0" applyFont="1" applyFill="1" applyBorder="1" applyAlignment="1">
      <alignment horizontal="left" vertical="center"/>
    </xf>
    <xf numFmtId="0" fontId="6" fillId="57" borderId="506" xfId="0" applyFont="1" applyFill="1" applyBorder="1" applyAlignment="1">
      <alignment horizontal="left" vertical="center"/>
    </xf>
    <xf numFmtId="0" fontId="6" fillId="61" borderId="318" xfId="364" applyFont="1" applyFill="1" applyBorder="1" applyAlignment="1">
      <alignment horizontal="left" vertical="center" wrapText="1"/>
    </xf>
    <xf numFmtId="0" fontId="6" fillId="61" borderId="323" xfId="364" applyFont="1" applyFill="1" applyBorder="1" applyAlignment="1">
      <alignment horizontal="left" vertical="center" wrapText="1"/>
    </xf>
    <xf numFmtId="0" fontId="6" fillId="61" borderId="318" xfId="364" applyFont="1" applyFill="1" applyBorder="1" applyAlignment="1">
      <alignment horizontal="left" vertical="center"/>
    </xf>
    <xf numFmtId="0" fontId="6" fillId="61" borderId="508" xfId="364" applyFont="1" applyFill="1" applyBorder="1" applyAlignment="1">
      <alignment horizontal="left" vertical="center" wrapText="1"/>
    </xf>
    <xf numFmtId="0" fontId="6" fillId="61" borderId="509" xfId="364" applyFont="1" applyFill="1" applyBorder="1" applyAlignment="1">
      <alignment horizontal="left" vertical="center" wrapText="1"/>
    </xf>
    <xf numFmtId="0" fontId="55" fillId="72" borderId="314" xfId="0" applyFont="1" applyFill="1" applyBorder="1" applyAlignment="1">
      <alignment horizontal="left" vertical="center"/>
    </xf>
    <xf numFmtId="0" fontId="55" fillId="72" borderId="510" xfId="0" applyFont="1" applyFill="1" applyBorder="1" applyAlignment="1">
      <alignment horizontal="left" vertical="center"/>
    </xf>
    <xf numFmtId="0" fontId="55" fillId="72" borderId="511" xfId="0" applyFont="1" applyFill="1" applyBorder="1" applyAlignment="1">
      <alignment horizontal="left" vertical="center"/>
    </xf>
    <xf numFmtId="0" fontId="55" fillId="72" borderId="512" xfId="0" applyFont="1" applyFill="1" applyBorder="1" applyAlignment="1">
      <alignment horizontal="left" vertical="center"/>
    </xf>
    <xf numFmtId="0" fontId="55" fillId="72" borderId="513" xfId="0" applyFont="1" applyFill="1" applyBorder="1" applyAlignment="1">
      <alignment horizontal="left" vertical="center"/>
    </xf>
    <xf numFmtId="0" fontId="55" fillId="72" borderId="317" xfId="0" applyFont="1" applyFill="1" applyBorder="1" applyAlignment="1">
      <alignment horizontal="left" vertical="center"/>
    </xf>
    <xf numFmtId="0" fontId="55" fillId="72" borderId="514" xfId="0" applyFont="1" applyFill="1" applyBorder="1" applyAlignment="1">
      <alignment horizontal="left" vertical="center"/>
    </xf>
    <xf numFmtId="0" fontId="55" fillId="72" borderId="515" xfId="0" applyFont="1" applyFill="1" applyBorder="1" applyAlignment="1">
      <alignment horizontal="left" vertical="center"/>
    </xf>
    <xf numFmtId="0" fontId="54" fillId="72" borderId="317" xfId="0" applyFont="1" applyFill="1" applyBorder="1" applyAlignment="1">
      <alignment horizontal="left" vertical="center"/>
    </xf>
    <xf numFmtId="0" fontId="54" fillId="72" borderId="315" xfId="0" applyFont="1" applyFill="1" applyBorder="1" applyAlignment="1">
      <alignment horizontal="left" vertical="center"/>
    </xf>
    <xf numFmtId="0" fontId="54" fillId="72" borderId="319" xfId="0" applyFont="1" applyFill="1" applyBorder="1" applyAlignment="1">
      <alignment horizontal="left" vertical="center"/>
    </xf>
    <xf numFmtId="0" fontId="54" fillId="72" borderId="516" xfId="0" applyFont="1" applyFill="1" applyBorder="1" applyAlignment="1">
      <alignment horizontal="left" vertical="center"/>
    </xf>
    <xf numFmtId="0" fontId="54" fillId="72" borderId="517" xfId="0" applyFont="1" applyFill="1" applyBorder="1" applyAlignment="1">
      <alignment horizontal="left" vertical="center"/>
    </xf>
    <xf numFmtId="0" fontId="54" fillId="72" borderId="320" xfId="364" applyFont="1" applyFill="1" applyBorder="1" applyAlignment="1">
      <alignment horizontal="left" vertical="center" wrapText="1"/>
    </xf>
    <xf numFmtId="0" fontId="54" fillId="72" borderId="479" xfId="0" applyFont="1" applyFill="1" applyBorder="1" applyAlignment="1">
      <alignment horizontal="left" vertical="center" wrapText="1"/>
    </xf>
    <xf numFmtId="0" fontId="55" fillId="72" borderId="479" xfId="0" applyFont="1" applyFill="1" applyBorder="1" applyAlignment="1">
      <alignment horizontal="left" vertical="center" wrapText="1"/>
    </xf>
    <xf numFmtId="0" fontId="54" fillId="72" borderId="361" xfId="0" applyFont="1" applyFill="1" applyBorder="1" applyAlignment="1">
      <alignment horizontal="left" vertical="center"/>
    </xf>
    <xf numFmtId="0" fontId="54" fillId="72" borderId="318" xfId="0" applyFont="1" applyFill="1" applyBorder="1" applyAlignment="1">
      <alignment horizontal="left" vertical="center" wrapText="1"/>
    </xf>
    <xf numFmtId="0" fontId="55" fillId="72" borderId="314" xfId="0" applyFont="1" applyFill="1" applyBorder="1" applyAlignment="1">
      <alignment horizontal="left" vertical="center" wrapText="1"/>
    </xf>
    <xf numFmtId="0" fontId="54" fillId="72" borderId="314" xfId="0" applyFont="1" applyFill="1" applyBorder="1" applyAlignment="1">
      <alignment horizontal="left" vertical="center" wrapText="1"/>
    </xf>
    <xf numFmtId="0" fontId="55" fillId="72" borderId="315" xfId="0" applyFont="1" applyFill="1" applyBorder="1" applyAlignment="1">
      <alignment horizontal="left" vertical="center"/>
    </xf>
    <xf numFmtId="0" fontId="33" fillId="72" borderId="317" xfId="0" applyFont="1" applyFill="1" applyBorder="1" applyAlignment="1">
      <alignment horizontal="left" vertical="center"/>
    </xf>
    <xf numFmtId="0" fontId="33" fillId="72" borderId="314" xfId="0" applyFont="1" applyFill="1" applyBorder="1" applyAlignment="1">
      <alignment horizontal="left" vertical="center" wrapText="1"/>
    </xf>
    <xf numFmtId="0" fontId="2" fillId="0" borderId="0" xfId="0" applyFont="1" applyFill="1" applyBorder="1" applyAlignment="1">
      <alignment horizontal="left" vertical="center"/>
    </xf>
    <xf numFmtId="0" fontId="38" fillId="2" borderId="0" xfId="0"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vertical="center"/>
    </xf>
    <xf numFmtId="0" fontId="38" fillId="2" borderId="0" xfId="0" applyFont="1" applyFill="1" applyBorder="1" applyAlignment="1">
      <alignment horizontal="center" vertical="center"/>
    </xf>
    <xf numFmtId="0" fontId="5" fillId="2" borderId="243" xfId="0" applyFont="1" applyFill="1" applyBorder="1" applyAlignment="1">
      <alignment vertical="center" wrapText="1"/>
    </xf>
    <xf numFmtId="0" fontId="5" fillId="2" borderId="290" xfId="0" applyFont="1" applyFill="1" applyBorder="1" applyAlignment="1">
      <alignment vertical="center" wrapText="1"/>
    </xf>
    <xf numFmtId="0" fontId="5" fillId="2" borderId="292" xfId="0" applyFont="1" applyFill="1" applyBorder="1" applyAlignment="1">
      <alignment vertical="center" wrapText="1"/>
    </xf>
    <xf numFmtId="0" fontId="5" fillId="2" borderId="90" xfId="0" applyFont="1" applyFill="1" applyBorder="1" applyAlignment="1">
      <alignment vertical="center" wrapText="1"/>
    </xf>
    <xf numFmtId="49" fontId="6" fillId="5" borderId="6" xfId="0" applyNumberFormat="1" applyFont="1" applyFill="1" applyBorder="1" applyAlignment="1">
      <alignment horizontal="left" vertical="center"/>
    </xf>
    <xf numFmtId="0" fontId="6" fillId="5" borderId="6" xfId="0" applyFont="1" applyFill="1" applyBorder="1" applyAlignment="1">
      <alignment vertical="center" wrapText="1"/>
    </xf>
    <xf numFmtId="20" fontId="5" fillId="2" borderId="287" xfId="0" applyNumberFormat="1" applyFont="1" applyFill="1" applyBorder="1" applyAlignment="1">
      <alignment horizontal="center" vertical="center" wrapText="1"/>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49" fontId="6" fillId="7" borderId="80" xfId="0" applyNumberFormat="1" applyFont="1" applyFill="1" applyBorder="1" applyAlignment="1">
      <alignment horizontal="center" vertical="center"/>
    </xf>
    <xf numFmtId="49" fontId="6" fillId="7" borderId="82" xfId="0" applyNumberFormat="1" applyFont="1" applyFill="1" applyBorder="1" applyAlignment="1">
      <alignment horizontal="center" vertical="center"/>
    </xf>
    <xf numFmtId="49" fontId="6" fillId="7" borderId="120" xfId="0" applyNumberFormat="1" applyFont="1" applyFill="1" applyBorder="1" applyAlignment="1">
      <alignment horizontal="center" vertical="center"/>
    </xf>
    <xf numFmtId="49" fontId="6" fillId="7" borderId="121" xfId="0" applyNumberFormat="1" applyFont="1" applyFill="1" applyBorder="1" applyAlignment="1">
      <alignment horizontal="center" vertical="center"/>
    </xf>
    <xf numFmtId="49" fontId="6" fillId="7" borderId="119" xfId="0" applyNumberFormat="1" applyFont="1" applyFill="1" applyBorder="1" applyAlignment="1">
      <alignment horizontal="center" vertical="center"/>
    </xf>
    <xf numFmtId="49" fontId="6" fillId="7" borderId="87" xfId="0" applyNumberFormat="1" applyFont="1" applyFill="1" applyBorder="1" applyAlignment="1">
      <alignment horizontal="center" vertical="center"/>
    </xf>
    <xf numFmtId="49" fontId="6" fillId="7" borderId="110" xfId="0" applyNumberFormat="1" applyFont="1" applyFill="1" applyBorder="1" applyAlignment="1">
      <alignment horizontal="center" vertical="center"/>
    </xf>
    <xf numFmtId="49" fontId="6" fillId="7" borderId="125" xfId="0" applyNumberFormat="1" applyFont="1" applyFill="1" applyBorder="1" applyAlignment="1">
      <alignment horizontal="center" vertical="center"/>
    </xf>
    <xf numFmtId="49" fontId="6" fillId="7" borderId="126" xfId="0" applyNumberFormat="1" applyFont="1" applyFill="1" applyBorder="1" applyAlignment="1">
      <alignment horizontal="center" vertical="center"/>
    </xf>
    <xf numFmtId="0" fontId="6" fillId="63" borderId="83" xfId="0" applyFont="1" applyFill="1" applyBorder="1" applyAlignment="1">
      <alignment horizontal="left" vertical="center"/>
    </xf>
    <xf numFmtId="0" fontId="5" fillId="7" borderId="112" xfId="0" applyFont="1" applyFill="1" applyBorder="1" applyAlignment="1">
      <alignment horizontal="center" vertical="center" wrapText="1"/>
    </xf>
    <xf numFmtId="0" fontId="5" fillId="7" borderId="76"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63" borderId="23" xfId="0" applyNumberFormat="1" applyFont="1" applyFill="1" applyBorder="1" applyAlignment="1">
      <alignment horizontal="left" vertical="center"/>
    </xf>
    <xf numFmtId="49" fontId="6" fillId="63" borderId="140" xfId="0" applyNumberFormat="1" applyFont="1" applyFill="1" applyBorder="1" applyAlignment="1">
      <alignment horizontal="left" vertical="center"/>
    </xf>
    <xf numFmtId="0" fontId="6" fillId="63" borderId="442" xfId="0" applyFont="1" applyFill="1" applyBorder="1" applyAlignment="1">
      <alignment horizontal="left" vertical="center"/>
    </xf>
    <xf numFmtId="0" fontId="6" fillId="63" borderId="133" xfId="0" applyFont="1" applyFill="1" applyBorder="1" applyAlignment="1">
      <alignment horizontal="left" vertical="center"/>
    </xf>
    <xf numFmtId="0" fontId="6" fillId="63" borderId="443" xfId="0" applyFont="1" applyFill="1" applyBorder="1" applyAlignment="1">
      <alignment horizontal="left" vertical="center"/>
    </xf>
    <xf numFmtId="0" fontId="6" fillId="63" borderId="191" xfId="0" applyFont="1" applyFill="1" applyBorder="1" applyAlignment="1">
      <alignment horizontal="left" vertical="center"/>
    </xf>
    <xf numFmtId="49" fontId="5" fillId="7" borderId="518" xfId="0" applyNumberFormat="1" applyFont="1" applyFill="1" applyBorder="1" applyAlignment="1">
      <alignment horizontal="center" vertical="center"/>
    </xf>
    <xf numFmtId="49" fontId="5" fillId="7" borderId="153" xfId="0" applyNumberFormat="1" applyFont="1" applyFill="1" applyBorder="1" applyAlignment="1">
      <alignment horizontal="center" vertical="center"/>
    </xf>
    <xf numFmtId="49" fontId="6" fillId="63" borderId="133" xfId="0" applyNumberFormat="1" applyFont="1" applyFill="1" applyBorder="1" applyAlignment="1">
      <alignment horizontal="left" vertical="center"/>
    </xf>
    <xf numFmtId="0" fontId="38" fillId="0" borderId="45" xfId="0" applyFont="1" applyFill="1" applyBorder="1" applyAlignment="1">
      <alignment horizontal="center" vertical="center"/>
    </xf>
    <xf numFmtId="49" fontId="6" fillId="7" borderId="118" xfId="0" applyNumberFormat="1" applyFont="1" applyFill="1" applyBorder="1" applyAlignment="1">
      <alignment horizontal="center" vertical="center"/>
    </xf>
    <xf numFmtId="49" fontId="6" fillId="63" borderId="83" xfId="0" applyNumberFormat="1" applyFont="1" applyFill="1" applyBorder="1" applyAlignment="1">
      <alignment horizontal="left" vertical="center"/>
    </xf>
    <xf numFmtId="0" fontId="5" fillId="7" borderId="37" xfId="0" applyNumberFormat="1" applyFont="1" applyFill="1" applyBorder="1" applyAlignment="1">
      <alignment horizontal="center"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49" fontId="5" fillId="7" borderId="120"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5" fillId="7" borderId="121"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5" fillId="7" borderId="57" xfId="0" applyFont="1" applyFill="1" applyBorder="1" applyAlignment="1">
      <alignment horizontal="center" vertical="center" wrapText="1"/>
    </xf>
    <xf numFmtId="0" fontId="5" fillId="7" borderId="28" xfId="0" applyFont="1" applyFill="1" applyBorder="1" applyAlignment="1">
      <alignment horizontal="center" vertical="center" wrapText="1"/>
    </xf>
    <xf numFmtId="0" fontId="5" fillId="7" borderId="100" xfId="0" applyFont="1" applyFill="1" applyBorder="1" applyAlignment="1">
      <alignment horizontal="center" vertical="center"/>
    </xf>
    <xf numFmtId="0" fontId="5" fillId="7" borderId="101"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0" fontId="6" fillId="63" borderId="136" xfId="0" applyFont="1" applyFill="1" applyBorder="1" applyAlignment="1">
      <alignment horizontal="left" vertical="center"/>
    </xf>
    <xf numFmtId="0" fontId="6" fillId="63" borderId="195" xfId="0" applyFont="1" applyFill="1" applyBorder="1" applyAlignment="1">
      <alignment horizontal="left" vertical="center"/>
    </xf>
    <xf numFmtId="0" fontId="6" fillId="63" borderId="139" xfId="0" applyFont="1" applyFill="1" applyBorder="1" applyAlignment="1">
      <alignment horizontal="left" vertical="center"/>
    </xf>
    <xf numFmtId="0" fontId="6" fillId="63" borderId="140" xfId="0" applyFont="1" applyFill="1" applyBorder="1" applyAlignment="1">
      <alignment horizontal="left" vertical="center"/>
    </xf>
    <xf numFmtId="0" fontId="5" fillId="7" borderId="78" xfId="0" applyFont="1" applyFill="1" applyBorder="1" applyAlignment="1">
      <alignment horizontal="center" vertical="center"/>
    </xf>
    <xf numFmtId="0" fontId="5" fillId="7" borderId="123" xfId="0" applyFont="1" applyFill="1" applyBorder="1" applyAlignment="1">
      <alignment horizontal="center" vertical="center"/>
    </xf>
    <xf numFmtId="49" fontId="5" fillId="7" borderId="462" xfId="0" applyNumberFormat="1" applyFont="1" applyFill="1" applyBorder="1" applyAlignment="1">
      <alignment horizontal="center" vertical="center"/>
    </xf>
    <xf numFmtId="49" fontId="5" fillId="7" borderId="463" xfId="0" applyNumberFormat="1" applyFont="1" applyFill="1" applyBorder="1" applyAlignment="1">
      <alignment horizontal="center" vertical="center"/>
    </xf>
    <xf numFmtId="49" fontId="6" fillId="63" borderId="487" xfId="0" applyNumberFormat="1" applyFont="1" applyFill="1" applyBorder="1" applyAlignment="1">
      <alignment horizontal="left" vertical="center"/>
    </xf>
    <xf numFmtId="49" fontId="6" fillId="63" borderId="79" xfId="0" applyNumberFormat="1" applyFont="1" applyFill="1" applyBorder="1" applyAlignment="1">
      <alignment horizontal="left" vertical="center"/>
    </xf>
    <xf numFmtId="0" fontId="6" fillId="63" borderId="488" xfId="0" applyFont="1" applyFill="1" applyBorder="1" applyAlignment="1">
      <alignment horizontal="left" vertical="center"/>
    </xf>
    <xf numFmtId="0" fontId="6" fillId="63" borderId="489" xfId="0" applyFont="1" applyFill="1" applyBorder="1" applyAlignment="1">
      <alignment horizontal="left" vertical="center"/>
    </xf>
    <xf numFmtId="0" fontId="6" fillId="63" borderId="464" xfId="0" applyFont="1" applyFill="1" applyBorder="1" applyAlignment="1">
      <alignment horizontal="left" vertical="center"/>
    </xf>
    <xf numFmtId="0" fontId="6" fillId="63" borderId="486" xfId="0" applyFont="1" applyFill="1" applyBorder="1" applyAlignment="1">
      <alignment horizontal="left" vertical="center"/>
    </xf>
    <xf numFmtId="0" fontId="5" fillId="7" borderId="109" xfId="0" applyFont="1" applyFill="1" applyBorder="1" applyAlignment="1">
      <alignment horizontal="center" vertical="center" wrapText="1"/>
    </xf>
    <xf numFmtId="49" fontId="6" fillId="63" borderId="198" xfId="0" applyNumberFormat="1" applyFont="1" applyFill="1" applyBorder="1" applyAlignment="1">
      <alignment horizontal="left" vertical="center"/>
    </xf>
    <xf numFmtId="0" fontId="2" fillId="8" borderId="77"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9" xfId="0" applyNumberFormat="1" applyFont="1" applyFill="1" applyBorder="1" applyAlignment="1">
      <alignment horizontal="left" vertical="center" wrapText="1"/>
    </xf>
    <xf numFmtId="49" fontId="5" fillId="7" borderId="102" xfId="0" applyNumberFormat="1" applyFont="1" applyFill="1" applyBorder="1" applyAlignment="1">
      <alignment horizontal="center" vertical="center"/>
    </xf>
    <xf numFmtId="49" fontId="5" fillId="7" borderId="124" xfId="0" applyNumberFormat="1" applyFont="1" applyFill="1" applyBorder="1" applyAlignment="1">
      <alignment horizontal="center" vertical="center"/>
    </xf>
    <xf numFmtId="49" fontId="6" fillId="63" borderId="139" xfId="0" applyNumberFormat="1" applyFont="1" applyFill="1" applyBorder="1" applyAlignment="1">
      <alignment horizontal="left" vertical="center"/>
    </xf>
    <xf numFmtId="49" fontId="6" fillId="63" borderId="21" xfId="0" applyNumberFormat="1" applyFont="1" applyFill="1" applyBorder="1" applyAlignment="1">
      <alignment horizontal="left" vertical="center"/>
    </xf>
    <xf numFmtId="0" fontId="5" fillId="7" borderId="343" xfId="0" applyNumberFormat="1" applyFont="1" applyFill="1" applyBorder="1" applyAlignment="1">
      <alignment horizontal="center" vertical="center"/>
    </xf>
    <xf numFmtId="0" fontId="5" fillId="7" borderId="122"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344" xfId="0"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0" fontId="5" fillId="7" borderId="34" xfId="0" applyFont="1" applyFill="1" applyBorder="1" applyAlignment="1">
      <alignment horizontal="center" vertical="center" wrapText="1"/>
    </xf>
    <xf numFmtId="0" fontId="5" fillId="7" borderId="102" xfId="0" applyFont="1" applyFill="1" applyBorder="1" applyAlignment="1">
      <alignment horizontal="center" vertical="center"/>
    </xf>
    <xf numFmtId="49" fontId="5" fillId="7" borderId="461" xfId="0" applyNumberFormat="1" applyFont="1" applyFill="1" applyBorder="1" applyAlignment="1">
      <alignment horizontal="center" vertical="center"/>
    </xf>
    <xf numFmtId="49" fontId="5" fillId="7" borderId="123" xfId="0" applyNumberFormat="1" applyFont="1" applyFill="1" applyBorder="1" applyAlignment="1">
      <alignment horizontal="center" vertical="center"/>
    </xf>
    <xf numFmtId="0" fontId="5" fillId="7" borderId="96"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342" xfId="0" applyFont="1" applyFill="1" applyBorder="1" applyAlignment="1">
      <alignment horizontal="center" vertical="center"/>
    </xf>
    <xf numFmtId="49" fontId="6" fillId="31" borderId="76" xfId="0" applyNumberFormat="1" applyFont="1" applyFill="1" applyBorder="1" applyAlignment="1">
      <alignment horizontal="left" vertical="center"/>
    </xf>
    <xf numFmtId="0" fontId="34" fillId="0" borderId="77" xfId="0" applyFont="1" applyBorder="1"/>
    <xf numFmtId="0" fontId="6" fillId="31" borderId="23" xfId="0" applyFont="1" applyFill="1" applyBorder="1" applyAlignment="1">
      <alignment horizontal="left" vertical="center"/>
    </xf>
    <xf numFmtId="0" fontId="34" fillId="0" borderId="21" xfId="0" applyFont="1" applyBorder="1"/>
    <xf numFmtId="0" fontId="6" fillId="31" borderId="68" xfId="0" applyFont="1" applyFill="1" applyBorder="1" applyAlignment="1">
      <alignment horizontal="left" vertical="center"/>
    </xf>
    <xf numFmtId="0" fontId="34" fillId="0" borderId="69" xfId="0" applyFont="1" applyBorder="1"/>
    <xf numFmtId="0" fontId="6" fillId="63" borderId="84" xfId="0" applyFont="1" applyFill="1" applyBorder="1" applyAlignment="1">
      <alignment horizontal="left" vertical="center"/>
    </xf>
    <xf numFmtId="0" fontId="6" fillId="63" borderId="23" xfId="0" applyFont="1" applyFill="1" applyBorder="1" applyAlignment="1">
      <alignment horizontal="left" vertical="center"/>
    </xf>
    <xf numFmtId="0" fontId="6" fillId="63" borderId="21" xfId="0" applyFont="1" applyFill="1" applyBorder="1" applyAlignment="1">
      <alignment horizontal="left" vertical="center"/>
    </xf>
    <xf numFmtId="49" fontId="6" fillId="63" borderId="423" xfId="0" applyNumberFormat="1" applyFont="1" applyFill="1" applyBorder="1" applyAlignment="1">
      <alignment horizontal="left" vertical="center"/>
    </xf>
    <xf numFmtId="0" fontId="6" fillId="63" borderId="490" xfId="0" applyFont="1" applyFill="1" applyBorder="1" applyAlignment="1">
      <alignment horizontal="left" vertical="center"/>
    </xf>
    <xf numFmtId="0" fontId="6" fillId="63" borderId="135" xfId="0" applyFont="1" applyFill="1" applyBorder="1" applyAlignment="1">
      <alignment horizontal="left" vertical="center" wrapText="1"/>
    </xf>
    <xf numFmtId="0" fontId="6" fillId="63" borderId="134" xfId="0" applyFont="1" applyFill="1" applyBorder="1" applyAlignment="1">
      <alignment horizontal="left" vertical="center" wrapText="1"/>
    </xf>
    <xf numFmtId="49" fontId="6" fillId="31" borderId="23" xfId="0" applyNumberFormat="1" applyFont="1" applyFill="1" applyBorder="1" applyAlignment="1">
      <alignment horizontal="left" vertical="center"/>
    </xf>
    <xf numFmtId="49" fontId="6" fillId="7" borderId="111" xfId="0" applyNumberFormat="1" applyFont="1" applyFill="1" applyBorder="1" applyAlignment="1">
      <alignment horizontal="center" vertical="center"/>
    </xf>
    <xf numFmtId="49" fontId="6" fillId="7" borderId="105" xfId="0" applyNumberFormat="1" applyFont="1" applyFill="1" applyBorder="1" applyAlignment="1">
      <alignment horizontal="center" vertical="center"/>
    </xf>
    <xf numFmtId="49" fontId="5" fillId="7" borderId="111" xfId="0" applyNumberFormat="1" applyFont="1" applyFill="1" applyBorder="1" applyAlignment="1">
      <alignment horizontal="center" vertical="center"/>
    </xf>
    <xf numFmtId="49" fontId="5" fillId="7" borderId="105"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0" fontId="34" fillId="0" borderId="98" xfId="0" applyFont="1" applyBorder="1"/>
    <xf numFmtId="0" fontId="34" fillId="0" borderId="70" xfId="0" applyFont="1" applyBorder="1"/>
    <xf numFmtId="49" fontId="6" fillId="7" borderId="116" xfId="0" applyNumberFormat="1" applyFont="1" applyFill="1" applyBorder="1" applyAlignment="1">
      <alignment horizontal="center" vertical="center"/>
    </xf>
    <xf numFmtId="49" fontId="6" fillId="7" borderId="104" xfId="0" applyNumberFormat="1" applyFont="1" applyFill="1" applyBorder="1" applyAlignment="1">
      <alignment horizontal="center" vertical="center"/>
    </xf>
    <xf numFmtId="49" fontId="5" fillId="7" borderId="117" xfId="0" applyNumberFormat="1"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5" xfId="0" applyNumberFormat="1" applyFont="1" applyFill="1" applyBorder="1" applyAlignment="1">
      <alignment horizontal="center" vertical="center"/>
    </xf>
    <xf numFmtId="0" fontId="6" fillId="31" borderId="70" xfId="0" applyFont="1" applyFill="1" applyBorder="1" applyAlignment="1">
      <alignment horizontal="left" vertical="center"/>
    </xf>
    <xf numFmtId="49" fontId="6" fillId="7" borderId="52" xfId="0" applyNumberFormat="1" applyFont="1" applyFill="1" applyBorder="1" applyAlignment="1">
      <alignment horizontal="center" vertical="center"/>
    </xf>
    <xf numFmtId="49" fontId="6" fillId="31" borderId="98" xfId="0" applyNumberFormat="1" applyFont="1" applyFill="1" applyBorder="1" applyAlignment="1">
      <alignment horizontal="left" vertical="center"/>
    </xf>
    <xf numFmtId="0" fontId="6" fillId="31" borderId="98" xfId="0" applyFont="1" applyFill="1" applyBorder="1" applyAlignment="1">
      <alignment horizontal="left" vertical="center"/>
    </xf>
    <xf numFmtId="49" fontId="6" fillId="7" borderId="73" xfId="0" applyNumberFormat="1" applyFont="1" applyFill="1" applyBorder="1" applyAlignment="1">
      <alignment horizontal="center" vertical="center"/>
    </xf>
    <xf numFmtId="49" fontId="5" fillId="7" borderId="115"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49" fontId="6" fillId="7" borderId="99" xfId="0" applyNumberFormat="1" applyFont="1" applyFill="1" applyBorder="1" applyAlignment="1">
      <alignment horizontal="center" vertical="center"/>
    </xf>
    <xf numFmtId="49" fontId="5" fillId="7" borderId="78" xfId="0" applyNumberFormat="1" applyFont="1" applyFill="1" applyBorder="1" applyAlignment="1">
      <alignment horizontal="center" vertical="center"/>
    </xf>
    <xf numFmtId="49" fontId="5" fillId="7" borderId="87" xfId="0" applyNumberFormat="1" applyFont="1" applyFill="1" applyBorder="1" applyAlignment="1">
      <alignment horizontal="center" vertical="center"/>
    </xf>
    <xf numFmtId="49" fontId="5" fillId="7" borderId="88" xfId="0" applyNumberFormat="1" applyFont="1" applyFill="1" applyBorder="1" applyAlignment="1">
      <alignment horizontal="center" vertical="center"/>
    </xf>
    <xf numFmtId="49" fontId="5" fillId="7" borderId="125" xfId="0" applyNumberFormat="1" applyFont="1" applyFill="1" applyBorder="1" applyAlignment="1">
      <alignment horizontal="center" vertical="center"/>
    </xf>
    <xf numFmtId="49" fontId="5" fillId="7" borderId="110" xfId="0" applyNumberFormat="1" applyFont="1" applyFill="1" applyBorder="1" applyAlignment="1">
      <alignment horizontal="center" vertical="center"/>
    </xf>
    <xf numFmtId="49" fontId="5" fillId="7" borderId="80" xfId="0" applyNumberFormat="1" applyFont="1" applyFill="1" applyBorder="1" applyAlignment="1">
      <alignment horizontal="center" vertical="center"/>
    </xf>
    <xf numFmtId="49" fontId="5" fillId="7" borderId="82" xfId="0" applyNumberFormat="1" applyFont="1" applyFill="1" applyBorder="1" applyAlignment="1">
      <alignment horizontal="center" vertical="center"/>
    </xf>
    <xf numFmtId="49" fontId="5" fillId="7" borderId="126" xfId="0" applyNumberFormat="1" applyFont="1" applyFill="1" applyBorder="1" applyAlignment="1">
      <alignment horizontal="center" vertical="center"/>
    </xf>
    <xf numFmtId="49" fontId="6" fillId="7" borderId="85" xfId="0" applyNumberFormat="1" applyFont="1" applyFill="1" applyBorder="1" applyAlignment="1">
      <alignment horizontal="center" vertical="center"/>
    </xf>
    <xf numFmtId="0" fontId="34" fillId="0" borderId="91" xfId="0" applyFont="1" applyBorder="1"/>
    <xf numFmtId="0" fontId="34" fillId="0" borderId="103" xfId="0" applyFont="1" applyBorder="1"/>
    <xf numFmtId="0" fontId="5" fillId="7" borderId="66" xfId="0" applyFont="1" applyFill="1" applyBorder="1" applyAlignment="1">
      <alignment horizontal="center" vertical="center"/>
    </xf>
    <xf numFmtId="0" fontId="5" fillId="7" borderId="75" xfId="0" applyFont="1" applyFill="1" applyBorder="1" applyAlignment="1">
      <alignment horizontal="center" vertical="center"/>
    </xf>
    <xf numFmtId="0" fontId="5" fillId="7" borderId="63" xfId="0" applyFont="1" applyFill="1" applyBorder="1" applyAlignment="1">
      <alignment horizontal="center" vertical="center"/>
    </xf>
    <xf numFmtId="0" fontId="5" fillId="7" borderId="167" xfId="0" applyFont="1" applyFill="1" applyBorder="1" applyAlignment="1">
      <alignment horizontal="center" vertical="center" wrapText="1"/>
    </xf>
    <xf numFmtId="0" fontId="5" fillId="7" borderId="69" xfId="0" applyFont="1" applyFill="1" applyBorder="1" applyAlignment="1">
      <alignment horizontal="center" vertical="center" wrapText="1"/>
    </xf>
    <xf numFmtId="49" fontId="33" fillId="7" borderId="204" xfId="0" applyNumberFormat="1" applyFont="1" applyFill="1" applyBorder="1" applyAlignment="1">
      <alignment horizontal="center" vertical="center"/>
    </xf>
    <xf numFmtId="49" fontId="6" fillId="31" borderId="23" xfId="0" applyNumberFormat="1" applyFont="1" applyFill="1" applyBorder="1" applyAlignment="1">
      <alignment horizontal="center" vertical="center"/>
    </xf>
    <xf numFmtId="49" fontId="6" fillId="31" borderId="21" xfId="0" applyNumberFormat="1" applyFont="1" applyFill="1" applyBorder="1" applyAlignment="1">
      <alignment horizontal="center" vertical="center"/>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6" fillId="31" borderId="23" xfId="0" applyFont="1" applyFill="1" applyBorder="1" applyAlignment="1">
      <alignment horizontal="center" vertical="center"/>
    </xf>
    <xf numFmtId="0" fontId="6" fillId="31" borderId="21" xfId="0" applyFont="1" applyFill="1" applyBorder="1" applyAlignment="1">
      <alignment horizontal="center" vertical="center"/>
    </xf>
    <xf numFmtId="0" fontId="2" fillId="0" borderId="45" xfId="0" applyFont="1" applyFill="1" applyBorder="1" applyAlignment="1">
      <alignment horizontal="center" vertical="center"/>
    </xf>
    <xf numFmtId="0" fontId="5" fillId="7" borderId="37" xfId="0" applyFont="1" applyFill="1" applyBorder="1" applyAlignment="1">
      <alignment horizontal="center" vertical="center"/>
    </xf>
    <xf numFmtId="0" fontId="5" fillId="7" borderId="137" xfId="0" applyFont="1" applyFill="1" applyBorder="1" applyAlignment="1">
      <alignment horizontal="center" vertical="center" wrapText="1"/>
    </xf>
    <xf numFmtId="0" fontId="5" fillId="7" borderId="36" xfId="0" applyFont="1" applyFill="1" applyBorder="1" applyAlignment="1">
      <alignment horizontal="center" vertical="center" wrapText="1"/>
    </xf>
    <xf numFmtId="49" fontId="33" fillId="7" borderId="115"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49" fontId="5" fillId="7" borderId="208" xfId="0" applyNumberFormat="1" applyFont="1" applyFill="1" applyBorder="1" applyAlignment="1">
      <alignment horizontal="center" vertical="center"/>
    </xf>
    <xf numFmtId="49" fontId="5" fillId="7" borderId="190" xfId="0" applyNumberFormat="1" applyFont="1" applyFill="1" applyBorder="1" applyAlignment="1">
      <alignment horizontal="center" vertical="center"/>
    </xf>
    <xf numFmtId="0" fontId="5" fillId="7" borderId="42" xfId="0" applyFont="1" applyFill="1" applyBorder="1" applyAlignment="1">
      <alignment horizontal="center" vertical="center"/>
    </xf>
    <xf numFmtId="49" fontId="5" fillId="7" borderId="63" xfId="0" applyNumberFormat="1" applyFont="1" applyFill="1" applyBorder="1" applyAlignment="1">
      <alignment horizontal="center" vertical="center"/>
    </xf>
    <xf numFmtId="0" fontId="40" fillId="0" borderId="36" xfId="0" applyFont="1" applyBorder="1" applyAlignment="1">
      <alignment horizontal="center"/>
    </xf>
    <xf numFmtId="0" fontId="5" fillId="7" borderId="190" xfId="0" applyFont="1" applyFill="1" applyBorder="1" applyAlignment="1">
      <alignment horizontal="center" vertical="center"/>
    </xf>
    <xf numFmtId="49" fontId="33" fillId="7" borderId="117" xfId="0" applyNumberFormat="1" applyFont="1" applyFill="1" applyBorder="1" applyAlignment="1">
      <alignment horizontal="center" vertical="center"/>
    </xf>
    <xf numFmtId="49" fontId="33" fillId="7" borderId="121" xfId="0" applyNumberFormat="1" applyFont="1" applyFill="1" applyBorder="1" applyAlignment="1">
      <alignment horizontal="center" vertical="center"/>
    </xf>
    <xf numFmtId="49" fontId="33" fillId="7" borderId="119" xfId="0" applyNumberFormat="1" applyFont="1" applyFill="1" applyBorder="1" applyAlignment="1">
      <alignment horizontal="center" vertical="center"/>
    </xf>
    <xf numFmtId="49" fontId="33" fillId="7" borderId="118" xfId="0" applyNumberFormat="1" applyFont="1" applyFill="1" applyBorder="1" applyAlignment="1">
      <alignment horizontal="center" vertical="center"/>
    </xf>
    <xf numFmtId="49" fontId="6" fillId="31" borderId="208" xfId="0" applyNumberFormat="1" applyFont="1" applyFill="1" applyBorder="1" applyAlignment="1">
      <alignment horizontal="center" vertical="center"/>
    </xf>
    <xf numFmtId="0" fontId="6" fillId="31" borderId="491" xfId="0" applyFont="1" applyFill="1" applyBorder="1" applyAlignment="1">
      <alignment horizontal="center" vertical="center"/>
    </xf>
    <xf numFmtId="0" fontId="6" fillId="31" borderId="495" xfId="0" applyFont="1" applyFill="1" applyBorder="1" applyAlignment="1">
      <alignment horizontal="center" vertical="center"/>
    </xf>
    <xf numFmtId="0" fontId="6" fillId="31" borderId="492" xfId="0" applyFont="1" applyFill="1" applyBorder="1" applyAlignment="1">
      <alignment horizontal="center" vertical="center"/>
    </xf>
    <xf numFmtId="0" fontId="6" fillId="31" borderId="496" xfId="0" applyFont="1" applyFill="1" applyBorder="1" applyAlignment="1">
      <alignment horizontal="center" vertical="center"/>
    </xf>
    <xf numFmtId="0" fontId="32" fillId="0" borderId="0" xfId="0" applyFont="1" applyFill="1" applyBorder="1" applyAlignment="1">
      <alignment horizontal="left" vertical="center"/>
    </xf>
    <xf numFmtId="0" fontId="6" fillId="31" borderId="494" xfId="0" applyFont="1" applyFill="1" applyBorder="1" applyAlignment="1">
      <alignment horizontal="center" vertical="center"/>
    </xf>
    <xf numFmtId="49" fontId="33" fillId="7" borderId="208" xfId="0" applyNumberFormat="1" applyFont="1" applyFill="1" applyBorder="1" applyAlignment="1">
      <alignment horizontal="center" vertical="center"/>
    </xf>
    <xf numFmtId="49" fontId="33" fillId="7" borderId="190" xfId="0" applyNumberFormat="1" applyFont="1" applyFill="1" applyBorder="1" applyAlignment="1">
      <alignment horizontal="center" vertical="center"/>
    </xf>
    <xf numFmtId="0" fontId="5" fillId="7" borderId="132" xfId="0" applyFont="1" applyFill="1" applyBorder="1" applyAlignment="1">
      <alignment horizontal="center" vertical="center"/>
    </xf>
    <xf numFmtId="49" fontId="33" fillId="7" borderId="68" xfId="0" applyNumberFormat="1" applyFont="1" applyFill="1" applyBorder="1" applyAlignment="1">
      <alignment horizontal="center" vertical="center"/>
    </xf>
    <xf numFmtId="0" fontId="6" fillId="31" borderId="493" xfId="0" applyFont="1" applyFill="1" applyBorder="1" applyAlignment="1">
      <alignment horizontal="center" vertical="center"/>
    </xf>
    <xf numFmtId="0" fontId="5" fillId="7" borderId="207" xfId="0" applyFont="1" applyFill="1" applyBorder="1" applyAlignment="1">
      <alignment horizontal="center" vertical="center"/>
    </xf>
    <xf numFmtId="0" fontId="5" fillId="7" borderId="110" xfId="0" applyFont="1" applyFill="1" applyBorder="1" applyAlignment="1">
      <alignment horizontal="center" vertical="center"/>
    </xf>
    <xf numFmtId="0" fontId="5" fillId="7" borderId="96" xfId="0" applyFont="1" applyFill="1" applyBorder="1" applyAlignment="1">
      <alignment horizontal="center" vertical="center"/>
    </xf>
    <xf numFmtId="0" fontId="5" fillId="7" borderId="102" xfId="0" applyFont="1" applyFill="1" applyBorder="1" applyAlignment="1">
      <alignment horizontal="center" vertical="center" wrapText="1"/>
    </xf>
    <xf numFmtId="0" fontId="5" fillId="7" borderId="123" xfId="0" applyFont="1" applyFill="1" applyBorder="1" applyAlignment="1">
      <alignment horizontal="center" vertical="center" wrapText="1"/>
    </xf>
    <xf numFmtId="0" fontId="5" fillId="7" borderId="125" xfId="0" applyFont="1" applyFill="1" applyBorder="1" applyAlignment="1">
      <alignment horizontal="center" vertical="center"/>
    </xf>
    <xf numFmtId="49" fontId="5" fillId="7" borderId="100" xfId="0" applyNumberFormat="1" applyFont="1" applyFill="1" applyBorder="1" applyAlignment="1">
      <alignment horizontal="center" vertical="center"/>
    </xf>
    <xf numFmtId="49" fontId="5" fillId="7" borderId="132" xfId="0" applyNumberFormat="1" applyFont="1" applyFill="1" applyBorder="1" applyAlignment="1">
      <alignment horizontal="center" vertical="center"/>
    </xf>
    <xf numFmtId="49" fontId="33" fillId="7" borderId="120" xfId="0" applyNumberFormat="1" applyFont="1" applyFill="1" applyBorder="1" applyAlignment="1">
      <alignment horizontal="center" vertical="center"/>
    </xf>
    <xf numFmtId="49" fontId="6" fillId="31" borderId="68" xfId="0" applyNumberFormat="1" applyFont="1" applyFill="1" applyBorder="1" applyAlignment="1">
      <alignment horizontal="center" vertical="center"/>
    </xf>
    <xf numFmtId="0" fontId="34" fillId="0" borderId="70" xfId="0" applyFont="1" applyBorder="1" applyAlignment="1">
      <alignment horizontal="center"/>
    </xf>
    <xf numFmtId="49" fontId="6" fillId="7" borderId="184" xfId="0" applyNumberFormat="1" applyFont="1" applyFill="1" applyBorder="1" applyAlignment="1">
      <alignment horizontal="center" vertical="center"/>
    </xf>
    <xf numFmtId="0" fontId="5" fillId="7" borderId="122" xfId="0" applyFont="1" applyFill="1" applyBorder="1" applyAlignment="1">
      <alignment horizontal="center" vertical="center"/>
    </xf>
    <xf numFmtId="0" fontId="5" fillId="7" borderId="43" xfId="0" applyFont="1" applyFill="1" applyBorder="1" applyAlignment="1">
      <alignment horizontal="center" vertical="center"/>
    </xf>
    <xf numFmtId="0" fontId="5" fillId="7" borderId="61" xfId="0" applyFont="1" applyFill="1" applyBorder="1" applyAlignment="1">
      <alignment horizontal="center" vertical="center"/>
    </xf>
    <xf numFmtId="0" fontId="5" fillId="7" borderId="43" xfId="0" applyFont="1" applyFill="1" applyBorder="1" applyAlignment="1">
      <alignment horizontal="center" vertical="center" wrapText="1"/>
    </xf>
    <xf numFmtId="0" fontId="5" fillId="7" borderId="209" xfId="0" applyFont="1" applyFill="1" applyBorder="1" applyAlignment="1">
      <alignment horizontal="center" vertical="center"/>
    </xf>
    <xf numFmtId="0" fontId="5" fillId="7" borderId="206" xfId="0" applyFont="1" applyFill="1" applyBorder="1" applyAlignment="1">
      <alignment horizontal="center" vertical="center"/>
    </xf>
    <xf numFmtId="0" fontId="34" fillId="0" borderId="103" xfId="0" applyFont="1" applyBorder="1" applyAlignment="1">
      <alignment horizontal="center"/>
    </xf>
    <xf numFmtId="49" fontId="6" fillId="7" borderId="205" xfId="0" applyNumberFormat="1" applyFont="1" applyFill="1" applyBorder="1" applyAlignment="1">
      <alignment horizontal="center" vertical="center"/>
    </xf>
    <xf numFmtId="0" fontId="6" fillId="46" borderId="191" xfId="358" applyFont="1" applyFill="1" applyBorder="1" applyAlignment="1">
      <alignment horizontal="center" vertical="center"/>
    </xf>
    <xf numFmtId="0" fontId="6" fillId="46" borderId="197" xfId="358" applyFont="1" applyFill="1" applyBorder="1" applyAlignment="1">
      <alignment horizontal="center" vertical="center"/>
    </xf>
    <xf numFmtId="0" fontId="6" fillId="46" borderId="195" xfId="358"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49" fontId="5" fillId="5" borderId="7" xfId="0" applyNumberFormat="1" applyFont="1" applyFill="1" applyBorder="1" applyAlignment="1">
      <alignment horizontal="center" vertical="center"/>
    </xf>
    <xf numFmtId="0" fontId="6" fillId="5" borderId="192" xfId="359" applyFont="1" applyFill="1" applyBorder="1" applyAlignment="1">
      <alignment horizontal="center" vertical="center"/>
    </xf>
    <xf numFmtId="0" fontId="6" fillId="5" borderId="194" xfId="359" applyFont="1" applyFill="1" applyBorder="1" applyAlignment="1">
      <alignment horizontal="center" vertical="center"/>
    </xf>
    <xf numFmtId="0" fontId="5" fillId="5" borderId="7" xfId="0" applyFont="1" applyFill="1" applyBorder="1" applyAlignment="1">
      <alignment horizontal="center" vertical="center" wrapText="1"/>
    </xf>
    <xf numFmtId="0" fontId="6" fillId="5" borderId="196" xfId="0" applyFont="1" applyFill="1" applyBorder="1" applyAlignment="1">
      <alignment horizontal="center" vertical="center"/>
    </xf>
    <xf numFmtId="0" fontId="32" fillId="0" borderId="76" xfId="0" applyFont="1" applyFill="1" applyBorder="1" applyAlignment="1">
      <alignment horizontal="left" vertical="center"/>
    </xf>
    <xf numFmtId="0" fontId="32" fillId="0" borderId="138" xfId="0" applyFont="1" applyFill="1" applyBorder="1" applyAlignment="1">
      <alignment horizontal="left" vertical="center"/>
    </xf>
    <xf numFmtId="0" fontId="32" fillId="0" borderId="68" xfId="0" applyFont="1" applyFill="1" applyBorder="1" applyAlignment="1">
      <alignment horizontal="left" vertical="center"/>
    </xf>
    <xf numFmtId="0" fontId="6" fillId="5" borderId="80" xfId="0" applyFont="1" applyFill="1" applyBorder="1" applyAlignment="1">
      <alignment horizontal="center" vertical="center"/>
    </xf>
    <xf numFmtId="0" fontId="6" fillId="5" borderId="82" xfId="0" applyFont="1" applyFill="1" applyBorder="1" applyAlignment="1">
      <alignment horizontal="center" vertical="center"/>
    </xf>
    <xf numFmtId="0" fontId="6" fillId="5" borderId="194" xfId="0" applyFont="1" applyFill="1" applyBorder="1" applyAlignment="1">
      <alignment horizontal="center" vertical="center"/>
    </xf>
    <xf numFmtId="0" fontId="6" fillId="5" borderId="192" xfId="0" applyFont="1" applyFill="1" applyBorder="1" applyAlignment="1">
      <alignment horizontal="center" vertical="center"/>
    </xf>
    <xf numFmtId="0" fontId="6" fillId="5" borderId="36" xfId="0" applyFont="1" applyFill="1" applyBorder="1" applyAlignment="1">
      <alignment horizontal="center" vertical="center"/>
    </xf>
    <xf numFmtId="0" fontId="6" fillId="5" borderId="137" xfId="0" applyFont="1" applyFill="1" applyBorder="1" applyAlignment="1">
      <alignment horizontal="center" vertical="center"/>
    </xf>
    <xf numFmtId="0" fontId="6" fillId="5" borderId="81" xfId="0" applyFont="1" applyFill="1" applyBorder="1" applyAlignment="1">
      <alignment horizontal="center" vertical="center"/>
    </xf>
    <xf numFmtId="0" fontId="6" fillId="5" borderId="147" xfId="0" applyFont="1" applyFill="1" applyBorder="1" applyAlignment="1">
      <alignment horizontal="center" vertical="center"/>
    </xf>
    <xf numFmtId="0" fontId="5" fillId="46" borderId="195" xfId="358" applyFont="1" applyFill="1" applyBorder="1" applyAlignment="1">
      <alignment horizontal="center" vertical="center"/>
    </xf>
    <xf numFmtId="0" fontId="6" fillId="46" borderId="423" xfId="358" applyFont="1" applyFill="1" applyBorder="1" applyAlignment="1">
      <alignment horizontal="center" vertical="center"/>
    </xf>
    <xf numFmtId="0" fontId="6" fillId="46" borderId="436"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7"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0" fontId="6" fillId="46" borderId="198" xfId="358"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46" borderId="310" xfId="358" applyFont="1" applyFill="1" applyBorder="1" applyAlignment="1">
      <alignment horizontal="center" vertical="center"/>
    </xf>
    <xf numFmtId="0" fontId="6" fillId="46" borderId="140" xfId="358" applyFont="1" applyFill="1" applyBorder="1" applyAlignment="1">
      <alignment horizontal="center" vertical="center"/>
    </xf>
    <xf numFmtId="0" fontId="6" fillId="46" borderId="131" xfId="358" applyFont="1" applyFill="1" applyBorder="1" applyAlignment="1">
      <alignment horizontal="center" vertical="center"/>
    </xf>
    <xf numFmtId="0" fontId="6" fillId="46" borderId="435" xfId="358" applyFont="1" applyFill="1" applyBorder="1" applyAlignment="1">
      <alignment horizontal="center" vertical="center"/>
    </xf>
    <xf numFmtId="0" fontId="6" fillId="5" borderId="5" xfId="0" applyFont="1" applyFill="1" applyBorder="1" applyAlignment="1">
      <alignment horizontal="left" vertical="center" indent="1"/>
    </xf>
    <xf numFmtId="0" fontId="6" fillId="5" borderId="27" xfId="0" applyFont="1" applyFill="1" applyBorder="1" applyAlignment="1">
      <alignment horizontal="left" vertical="center" indent="1"/>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196" xfId="359" applyFont="1" applyFill="1" applyBorder="1" applyAlignment="1">
      <alignment horizontal="center" vertical="center"/>
    </xf>
    <xf numFmtId="0" fontId="6" fillId="46" borderId="134" xfId="358" applyFont="1" applyFill="1" applyBorder="1" applyAlignment="1">
      <alignment horizontal="center" vertical="center"/>
    </xf>
    <xf numFmtId="0" fontId="5" fillId="5" borderId="306" xfId="0" applyFont="1" applyFill="1" applyBorder="1" applyAlignment="1">
      <alignment horizontal="center" vertical="center"/>
    </xf>
    <xf numFmtId="0" fontId="5" fillId="5" borderId="308" xfId="0" applyFont="1" applyFill="1" applyBorder="1" applyAlignment="1">
      <alignment horizontal="center" vertical="center"/>
    </xf>
    <xf numFmtId="0" fontId="5" fillId="5" borderId="28" xfId="0" applyFont="1" applyFill="1" applyBorder="1" applyAlignment="1">
      <alignment horizontal="center" vertical="center"/>
    </xf>
    <xf numFmtId="0" fontId="5" fillId="5" borderId="429" xfId="0" applyFont="1" applyFill="1" applyBorder="1" applyAlignment="1">
      <alignment horizontal="center" vertical="center"/>
    </xf>
    <xf numFmtId="20" fontId="5" fillId="5" borderId="2" xfId="0" applyNumberFormat="1"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5" borderId="427" xfId="0" applyFont="1" applyFill="1" applyBorder="1" applyAlignment="1">
      <alignment horizontal="center" vertical="center"/>
    </xf>
    <xf numFmtId="49" fontId="5" fillId="5" borderId="6" xfId="0" applyNumberFormat="1" applyFont="1" applyFill="1" applyBorder="1" applyAlignment="1">
      <alignment horizontal="center" vertical="center"/>
    </xf>
    <xf numFmtId="49" fontId="5" fillId="5" borderId="427" xfId="0" applyNumberFormat="1" applyFont="1" applyFill="1" applyBorder="1" applyAlignment="1">
      <alignment horizontal="center" vertical="center"/>
    </xf>
    <xf numFmtId="0" fontId="5" fillId="5" borderId="2" xfId="0" applyFont="1" applyFill="1" applyBorder="1" applyAlignment="1">
      <alignment horizontal="center" vertical="center" wrapText="1"/>
    </xf>
    <xf numFmtId="0" fontId="6" fillId="46" borderId="86" xfId="358" applyFont="1" applyFill="1" applyBorder="1" applyAlignment="1">
      <alignment horizontal="center" vertical="center"/>
    </xf>
    <xf numFmtId="0" fontId="6" fillId="46" borderId="434" xfId="358" applyFont="1" applyFill="1" applyBorder="1" applyAlignment="1">
      <alignment horizontal="center" vertical="center"/>
    </xf>
    <xf numFmtId="0" fontId="6" fillId="5" borderId="422" xfId="0" applyFont="1" applyFill="1" applyBorder="1" applyAlignment="1">
      <alignment horizontal="center" vertical="center"/>
    </xf>
    <xf numFmtId="0" fontId="6" fillId="5" borderId="21" xfId="0" applyFont="1" applyFill="1" applyBorder="1" applyAlignment="1">
      <alignment horizontal="center" vertical="center"/>
    </xf>
    <xf numFmtId="0" fontId="6" fillId="5" borderId="52" xfId="0" applyFont="1" applyFill="1" applyBorder="1" applyAlignment="1">
      <alignment horizontal="left" vertical="center" indent="1"/>
    </xf>
    <xf numFmtId="0" fontId="6" fillId="5" borderId="104" xfId="0" applyFont="1" applyFill="1" applyBorder="1" applyAlignment="1">
      <alignment horizontal="left" vertical="center" indent="1"/>
    </xf>
    <xf numFmtId="0" fontId="6" fillId="5" borderId="5" xfId="0" applyFont="1" applyFill="1" applyBorder="1" applyAlignment="1">
      <alignment horizontal="left" vertical="center"/>
    </xf>
    <xf numFmtId="0" fontId="6" fillId="5" borderId="33" xfId="0" applyFont="1" applyFill="1" applyBorder="1" applyAlignment="1">
      <alignment horizontal="left" vertical="center"/>
    </xf>
    <xf numFmtId="0" fontId="6" fillId="46" borderId="430" xfId="358" applyFont="1" applyFill="1" applyBorder="1" applyAlignment="1">
      <alignment horizontal="center" vertical="center"/>
    </xf>
    <xf numFmtId="0" fontId="6" fillId="46" borderId="311" xfId="358" applyFont="1" applyFill="1" applyBorder="1" applyAlignment="1">
      <alignment horizontal="center" vertical="center"/>
    </xf>
    <xf numFmtId="0" fontId="6" fillId="46" borderId="431" xfId="358" applyFont="1" applyFill="1" applyBorder="1" applyAlignment="1">
      <alignment horizontal="center" vertical="center"/>
    </xf>
    <xf numFmtId="0" fontId="6" fillId="46" borderId="433" xfId="358" applyFont="1" applyFill="1" applyBorder="1" applyAlignment="1">
      <alignment horizontal="center" vertical="center"/>
    </xf>
    <xf numFmtId="0" fontId="6" fillId="5" borderId="23" xfId="0" applyFont="1" applyFill="1" applyBorder="1" applyAlignment="1">
      <alignment horizontal="center" vertical="center"/>
    </xf>
    <xf numFmtId="0" fontId="6" fillId="5" borderId="98" xfId="0" applyFont="1" applyFill="1" applyBorder="1" applyAlignment="1">
      <alignment horizontal="center" vertical="center"/>
    </xf>
    <xf numFmtId="0" fontId="6" fillId="5" borderId="33" xfId="0" applyFont="1" applyFill="1" applyBorder="1" applyAlignment="1">
      <alignment horizontal="left" vertical="center" indent="1"/>
    </xf>
    <xf numFmtId="0" fontId="5" fillId="5" borderId="42" xfId="0" applyFont="1" applyFill="1" applyBorder="1" applyAlignment="1">
      <alignment horizontal="center" vertical="center" wrapText="1"/>
    </xf>
    <xf numFmtId="0" fontId="5" fillId="5" borderId="43" xfId="0" applyFont="1" applyFill="1" applyBorder="1" applyAlignment="1">
      <alignment horizontal="center" vertical="center"/>
    </xf>
    <xf numFmtId="49" fontId="5" fillId="5" borderId="43" xfId="0" applyNumberFormat="1" applyFont="1" applyFill="1" applyBorder="1" applyAlignment="1">
      <alignment horizontal="center" vertical="center"/>
    </xf>
    <xf numFmtId="0" fontId="6" fillId="46" borderId="424" xfId="358" applyFont="1" applyFill="1" applyBorder="1" applyAlignment="1">
      <alignment horizontal="center" vertical="center"/>
    </xf>
    <xf numFmtId="0" fontId="6" fillId="46" borderId="309" xfId="358" applyFont="1" applyFill="1" applyBorder="1" applyAlignment="1">
      <alignment horizontal="center" vertical="center"/>
    </xf>
    <xf numFmtId="0" fontId="5" fillId="5" borderId="437" xfId="0" applyFont="1" applyFill="1" applyBorder="1" applyAlignment="1">
      <alignment horizontal="center" vertical="center"/>
    </xf>
    <xf numFmtId="0" fontId="5" fillId="5" borderId="307"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426" xfId="0" applyFont="1" applyFill="1" applyBorder="1" applyAlignment="1">
      <alignment horizontal="center" vertical="center" wrapText="1"/>
    </xf>
    <xf numFmtId="0" fontId="5" fillId="5" borderId="96" xfId="0" applyFont="1" applyFill="1" applyBorder="1" applyAlignment="1">
      <alignment horizontal="center" vertical="center" wrapText="1"/>
    </xf>
    <xf numFmtId="0" fontId="5" fillId="5" borderId="21" xfId="0" applyFont="1" applyFill="1" applyBorder="1" applyAlignment="1">
      <alignment horizontal="center" vertical="center"/>
    </xf>
    <xf numFmtId="0" fontId="5" fillId="5" borderId="23" xfId="0" applyFont="1" applyFill="1" applyBorder="1" applyAlignment="1">
      <alignment horizontal="center" vertical="center"/>
    </xf>
    <xf numFmtId="49" fontId="5" fillId="5" borderId="8" xfId="0" applyNumberFormat="1" applyFont="1" applyFill="1" applyBorder="1" applyAlignment="1">
      <alignment horizontal="center" vertical="center"/>
    </xf>
    <xf numFmtId="0" fontId="6" fillId="46" borderId="84" xfId="358" applyFont="1" applyFill="1" applyBorder="1" applyAlignment="1">
      <alignment horizontal="center" vertical="center"/>
    </xf>
    <xf numFmtId="0" fontId="6" fillId="46" borderId="83" xfId="358" applyFont="1" applyFill="1" applyBorder="1" applyAlignment="1">
      <alignment horizontal="center" vertical="center"/>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70" xfId="0" applyFont="1" applyFill="1" applyBorder="1" applyAlignment="1">
      <alignment horizontal="center" vertical="center"/>
    </xf>
    <xf numFmtId="0" fontId="6" fillId="5" borderId="428" xfId="359" applyFont="1" applyFill="1" applyBorder="1" applyAlignment="1">
      <alignment horizontal="center" vertical="center"/>
    </xf>
    <xf numFmtId="0" fontId="5" fillId="5" borderId="438" xfId="0" applyFont="1" applyFill="1" applyBorder="1" applyAlignment="1">
      <alignment horizontal="center" vertical="center"/>
    </xf>
    <xf numFmtId="0" fontId="5" fillId="5" borderId="44" xfId="0" applyFont="1" applyFill="1" applyBorder="1" applyAlignment="1">
      <alignment horizontal="center" vertical="center"/>
    </xf>
    <xf numFmtId="0" fontId="5" fillId="5" borderId="305" xfId="0" applyFont="1" applyFill="1" applyBorder="1" applyAlignment="1">
      <alignment horizontal="center" vertical="center"/>
    </xf>
    <xf numFmtId="0" fontId="5" fillId="5" borderId="38" xfId="0" applyFont="1" applyFill="1" applyBorder="1" applyAlignment="1">
      <alignment horizontal="center" vertical="center" wrapText="1"/>
    </xf>
    <xf numFmtId="0" fontId="5" fillId="5" borderId="189" xfId="0" applyFont="1" applyFill="1" applyBorder="1" applyAlignment="1">
      <alignment horizontal="center" vertical="center" wrapText="1"/>
    </xf>
    <xf numFmtId="0" fontId="6" fillId="46" borderId="139" xfId="358" applyFont="1" applyFill="1" applyBorder="1" applyAlignment="1">
      <alignment horizontal="center" vertical="center"/>
    </xf>
    <xf numFmtId="0" fontId="33" fillId="46" borderId="425" xfId="358" applyFont="1" applyFill="1" applyBorder="1" applyAlignment="1">
      <alignment horizontal="center" vertical="center"/>
    </xf>
    <xf numFmtId="0" fontId="33" fillId="46" borderId="441"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5" borderId="152" xfId="0" applyFont="1" applyFill="1" applyBorder="1" applyAlignment="1">
      <alignment horizontal="left" vertical="center" indent="1"/>
    </xf>
    <xf numFmtId="0" fontId="6" fillId="5" borderId="439" xfId="0" applyFont="1" applyFill="1" applyBorder="1" applyAlignment="1">
      <alignment horizontal="center" vertical="center"/>
    </xf>
    <xf numFmtId="0" fontId="6" fillId="46" borderId="79" xfId="358" applyFont="1" applyFill="1" applyBorder="1" applyAlignment="1">
      <alignment horizontal="center" vertical="center"/>
    </xf>
    <xf numFmtId="0" fontId="6" fillId="5" borderId="208" xfId="0"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0" fontId="6" fillId="46" borderId="446" xfId="358" applyFont="1" applyFill="1" applyBorder="1" applyAlignment="1">
      <alignment horizontal="center" vertical="center"/>
    </xf>
    <xf numFmtId="0" fontId="6" fillId="46" borderId="447" xfId="358" applyFont="1" applyFill="1" applyBorder="1" applyAlignment="1">
      <alignment horizontal="center" vertical="center"/>
    </xf>
    <xf numFmtId="0" fontId="5" fillId="5" borderId="7" xfId="0" applyFont="1" applyFill="1" applyBorder="1" applyAlignment="1">
      <alignment horizontal="left" vertical="center" indent="1"/>
    </xf>
    <xf numFmtId="0" fontId="2" fillId="52" borderId="32" xfId="0" applyNumberFormat="1" applyFont="1" applyFill="1" applyBorder="1" applyAlignment="1">
      <alignment horizontal="left" vertical="center" wrapText="1"/>
    </xf>
    <xf numFmtId="0" fontId="2" fillId="52" borderId="0" xfId="0" applyNumberFormat="1" applyFont="1" applyFill="1" applyBorder="1" applyAlignment="1">
      <alignment horizontal="left" vertical="center" wrapText="1"/>
    </xf>
    <xf numFmtId="0" fontId="5" fillId="5" borderId="64" xfId="0" applyFont="1" applyFill="1" applyBorder="1" applyAlignment="1">
      <alignment horizontal="center" vertical="center"/>
    </xf>
    <xf numFmtId="0" fontId="5" fillId="5" borderId="65" xfId="0" applyFont="1" applyFill="1" applyBorder="1" applyAlignment="1">
      <alignment horizontal="center" vertical="center"/>
    </xf>
    <xf numFmtId="49" fontId="33" fillId="5" borderId="7" xfId="0" applyNumberFormat="1" applyFont="1" applyFill="1" applyBorder="1" applyAlignment="1">
      <alignment horizontal="center" vertical="center"/>
    </xf>
    <xf numFmtId="0" fontId="5" fillId="55" borderId="26" xfId="0" applyNumberFormat="1" applyFont="1" applyFill="1" applyBorder="1" applyAlignment="1">
      <alignment horizontal="left" vertical="center" wrapText="1"/>
    </xf>
    <xf numFmtId="0" fontId="5" fillId="55" borderId="35" xfId="0" applyNumberFormat="1" applyFont="1" applyFill="1" applyBorder="1" applyAlignment="1">
      <alignment horizontal="left" vertical="center" wrapText="1"/>
    </xf>
    <xf numFmtId="0" fontId="6" fillId="52" borderId="180" xfId="359" applyFont="1" applyFill="1" applyBorder="1" applyAlignment="1">
      <alignment horizontal="center" vertical="center"/>
    </xf>
    <xf numFmtId="0" fontId="6" fillId="52" borderId="181" xfId="359" applyFont="1" applyFill="1" applyBorder="1" applyAlignment="1">
      <alignment horizontal="center" vertical="center"/>
    </xf>
    <xf numFmtId="0" fontId="6" fillId="53" borderId="180" xfId="358" applyFont="1" applyFill="1" applyBorder="1" applyAlignment="1">
      <alignment horizontal="center" vertical="center"/>
    </xf>
    <xf numFmtId="0" fontId="6" fillId="53" borderId="181" xfId="358" applyFont="1" applyFill="1" applyBorder="1" applyAlignment="1">
      <alignment horizontal="center" vertical="center"/>
    </xf>
    <xf numFmtId="0" fontId="6" fillId="52" borderId="236" xfId="0" applyFont="1" applyFill="1" applyBorder="1" applyAlignment="1">
      <alignment horizontal="center" vertical="center"/>
    </xf>
    <xf numFmtId="0" fontId="6" fillId="52" borderId="237" xfId="0" applyFont="1" applyFill="1" applyBorder="1" applyAlignment="1">
      <alignment horizontal="center" vertical="center"/>
    </xf>
    <xf numFmtId="0" fontId="6" fillId="52" borderId="236" xfId="0" applyFont="1" applyFill="1" applyBorder="1" applyAlignment="1">
      <alignment horizontal="left" vertical="center" indent="1"/>
    </xf>
    <xf numFmtId="0" fontId="6" fillId="52" borderId="237" xfId="0" applyFont="1" applyFill="1" applyBorder="1" applyAlignment="1">
      <alignment horizontal="left" vertical="center" indent="1"/>
    </xf>
    <xf numFmtId="0" fontId="6" fillId="53" borderId="238" xfId="358" applyFont="1" applyFill="1" applyBorder="1" applyAlignment="1">
      <alignment horizontal="center" vertical="center"/>
    </xf>
    <xf numFmtId="0" fontId="6" fillId="53" borderId="239" xfId="358" applyFont="1" applyFill="1" applyBorder="1" applyAlignment="1">
      <alignment horizontal="center" vertical="center"/>
    </xf>
    <xf numFmtId="0" fontId="6" fillId="53" borderId="195" xfId="358" applyFont="1" applyFill="1" applyBorder="1" applyAlignment="1">
      <alignment horizontal="center" vertical="center"/>
    </xf>
    <xf numFmtId="0" fontId="6" fillId="52" borderId="240" xfId="0" applyFont="1" applyFill="1" applyBorder="1" applyAlignment="1">
      <alignment horizontal="center" vertical="center"/>
    </xf>
    <xf numFmtId="0" fontId="6" fillId="52" borderId="240" xfId="0" applyFont="1" applyFill="1" applyBorder="1" applyAlignment="1">
      <alignment horizontal="left" vertical="center" indent="1"/>
    </xf>
    <xf numFmtId="0" fontId="6" fillId="52" borderId="192" xfId="359" applyFont="1" applyFill="1" applyBorder="1" applyAlignment="1">
      <alignment horizontal="center" vertical="center"/>
    </xf>
    <xf numFmtId="0" fontId="6" fillId="52" borderId="194" xfId="359" applyFont="1" applyFill="1" applyBorder="1" applyAlignment="1">
      <alignment horizontal="center" vertical="center"/>
    </xf>
    <xf numFmtId="0" fontId="6" fillId="53" borderId="197" xfId="358" applyFont="1" applyFill="1" applyBorder="1" applyAlignment="1">
      <alignment horizontal="center" vertical="center"/>
    </xf>
    <xf numFmtId="49" fontId="33" fillId="54" borderId="23" xfId="2" applyNumberFormat="1" applyFont="1" applyFill="1" applyBorder="1" applyAlignment="1">
      <alignment horizontal="center" vertical="center"/>
    </xf>
    <xf numFmtId="49" fontId="33" fillId="54" borderId="21" xfId="2" applyNumberFormat="1" applyFont="1" applyFill="1" applyBorder="1" applyAlignment="1">
      <alignment horizontal="center" vertical="center"/>
    </xf>
    <xf numFmtId="49" fontId="5" fillId="54" borderId="138" xfId="2" applyNumberFormat="1" applyFont="1" applyFill="1" applyBorder="1" applyAlignment="1">
      <alignment horizontal="center" vertical="center"/>
    </xf>
    <xf numFmtId="49" fontId="5" fillId="54" borderId="45" xfId="2" applyNumberFormat="1" applyFont="1" applyFill="1" applyBorder="1" applyAlignment="1">
      <alignment horizontal="center" vertical="center"/>
    </xf>
    <xf numFmtId="0" fontId="5" fillId="52" borderId="138" xfId="2" applyFont="1" applyFill="1" applyBorder="1" applyAlignment="1">
      <alignment horizontal="left" vertical="center" wrapText="1"/>
    </xf>
    <xf numFmtId="0" fontId="5" fillId="52" borderId="0" xfId="2" applyFont="1" applyFill="1" applyAlignment="1">
      <alignment horizontal="left" vertical="center" wrapText="1"/>
    </xf>
    <xf numFmtId="49" fontId="5" fillId="52" borderId="100" xfId="0" applyNumberFormat="1" applyFont="1" applyFill="1" applyBorder="1" applyAlignment="1">
      <alignment horizontal="center" vertical="center"/>
    </xf>
    <xf numFmtId="49" fontId="5" fillId="52" borderId="132" xfId="0" applyNumberFormat="1" applyFont="1" applyFill="1" applyBorder="1" applyAlignment="1">
      <alignment horizontal="center" vertical="center"/>
    </xf>
    <xf numFmtId="20" fontId="5" fillId="53" borderId="139" xfId="358" applyNumberFormat="1" applyFont="1" applyFill="1" applyBorder="1" applyAlignment="1">
      <alignment horizontal="center" vertical="center"/>
    </xf>
    <xf numFmtId="0" fontId="5" fillId="53" borderId="140" xfId="358" applyFont="1" applyFill="1" applyBorder="1" applyAlignment="1">
      <alignment horizontal="center" vertical="center"/>
    </xf>
    <xf numFmtId="49" fontId="5" fillId="54" borderId="23" xfId="2" applyNumberFormat="1" applyFont="1" applyFill="1" applyBorder="1" applyAlignment="1">
      <alignment horizontal="center" vertical="center"/>
    </xf>
    <xf numFmtId="49" fontId="5" fillId="54" borderId="21" xfId="2" applyNumberFormat="1" applyFont="1" applyFill="1" applyBorder="1" applyAlignment="1">
      <alignment horizontal="center" vertical="center"/>
    </xf>
    <xf numFmtId="49" fontId="5" fillId="52" borderId="190" xfId="0" applyNumberFormat="1" applyFont="1" applyFill="1" applyBorder="1" applyAlignment="1">
      <alignment horizontal="center" vertical="center"/>
    </xf>
    <xf numFmtId="0" fontId="5" fillId="53" borderId="86" xfId="358" applyFont="1" applyFill="1" applyBorder="1" applyAlignment="1">
      <alignment horizontal="center" vertical="center"/>
    </xf>
    <xf numFmtId="49" fontId="5" fillId="54" borderId="68" xfId="2" applyNumberFormat="1" applyFont="1" applyFill="1" applyBorder="1" applyAlignment="1">
      <alignment horizontal="center" vertical="center"/>
    </xf>
    <xf numFmtId="49" fontId="5" fillId="54" borderId="69" xfId="2" applyNumberFormat="1" applyFont="1" applyFill="1" applyBorder="1" applyAlignment="1">
      <alignment horizontal="center" vertical="center"/>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0" fontId="6" fillId="53" borderId="191" xfId="358" applyFont="1" applyFill="1" applyBorder="1" applyAlignment="1">
      <alignment horizontal="center" vertical="center"/>
    </xf>
    <xf numFmtId="0" fontId="2" fillId="2" borderId="0" xfId="2" applyFont="1" applyFill="1" applyBorder="1" applyAlignment="1">
      <alignment horizontal="left" vertical="center"/>
    </xf>
    <xf numFmtId="49" fontId="5" fillId="54" borderId="98" xfId="2" applyNumberFormat="1" applyFont="1" applyFill="1" applyBorder="1" applyAlignment="1">
      <alignment horizontal="center" vertical="center"/>
    </xf>
    <xf numFmtId="49" fontId="5" fillId="54" borderId="0" xfId="2" applyNumberFormat="1" applyFont="1" applyFill="1" applyAlignment="1">
      <alignment horizontal="center" vertical="center"/>
    </xf>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49" fontId="5" fillId="52" borderId="102" xfId="0" applyNumberFormat="1" applyFont="1" applyFill="1" applyBorder="1" applyAlignment="1">
      <alignment horizontal="center" vertical="center"/>
    </xf>
    <xf numFmtId="49" fontId="5" fillId="52" borderId="123" xfId="0" applyNumberFormat="1" applyFont="1" applyFill="1" applyBorder="1" applyAlignment="1">
      <alignment horizontal="center" vertical="center"/>
    </xf>
    <xf numFmtId="0" fontId="6" fillId="53" borderId="83" xfId="358" applyFont="1" applyFill="1" applyBorder="1" applyAlignment="1">
      <alignment horizontal="center" vertical="center"/>
    </xf>
    <xf numFmtId="0" fontId="6" fillId="52" borderId="180" xfId="0" applyFont="1" applyFill="1" applyBorder="1" applyAlignment="1">
      <alignment horizontal="left" vertical="center" indent="1"/>
    </xf>
    <xf numFmtId="0" fontId="6" fillId="52" borderId="229" xfId="0" applyFont="1" applyFill="1" applyBorder="1" applyAlignment="1">
      <alignment horizontal="left" vertical="center" indent="1"/>
    </xf>
    <xf numFmtId="0" fontId="38" fillId="2" borderId="0" xfId="0" applyFont="1" applyFill="1" applyBorder="1" applyAlignment="1">
      <alignment horizontal="center" vertical="center"/>
    </xf>
    <xf numFmtId="0" fontId="43" fillId="67" borderId="247" xfId="0" applyFont="1" applyFill="1" applyBorder="1" applyAlignment="1">
      <alignment horizontal="center" vertical="center"/>
    </xf>
    <xf numFmtId="0" fontId="43" fillId="67" borderId="248" xfId="0" applyFont="1" applyFill="1" applyBorder="1" applyAlignment="1">
      <alignment horizontal="center" vertical="center"/>
    </xf>
    <xf numFmtId="0" fontId="43" fillId="67" borderId="231" xfId="0" applyFont="1" applyFill="1" applyBorder="1" applyAlignment="1">
      <alignment horizontal="center" vertical="center"/>
    </xf>
    <xf numFmtId="49" fontId="68" fillId="67" borderId="458" xfId="0" applyNumberFormat="1" applyFont="1" applyFill="1" applyBorder="1" applyAlignment="1">
      <alignment horizontal="right" vertical="center"/>
    </xf>
    <xf numFmtId="49" fontId="68" fillId="67" borderId="127" xfId="0" applyNumberFormat="1" applyFont="1" applyFill="1" applyBorder="1" applyAlignment="1">
      <alignment horizontal="right" vertical="center"/>
    </xf>
    <xf numFmtId="49" fontId="68" fillId="67" borderId="225" xfId="0" applyNumberFormat="1" applyFont="1" applyFill="1" applyBorder="1" applyAlignment="1">
      <alignment horizontal="right" vertical="center"/>
    </xf>
    <xf numFmtId="0" fontId="5" fillId="70" borderId="247" xfId="0" applyFont="1" applyFill="1" applyBorder="1" applyAlignment="1">
      <alignment horizontal="center" vertical="center"/>
    </xf>
    <xf numFmtId="0" fontId="5" fillId="70" borderId="248" xfId="0" applyFont="1" applyFill="1" applyBorder="1" applyAlignment="1">
      <alignment horizontal="center" vertical="center"/>
    </xf>
    <xf numFmtId="0" fontId="5" fillId="70" borderId="231" xfId="0" applyFont="1" applyFill="1" applyBorder="1" applyAlignment="1">
      <alignment horizontal="center" vertical="center"/>
    </xf>
    <xf numFmtId="0" fontId="2" fillId="69" borderId="456" xfId="0" applyFont="1" applyFill="1" applyBorder="1" applyAlignment="1">
      <alignment horizontal="left" vertical="top" wrapText="1"/>
    </xf>
    <xf numFmtId="0" fontId="2" fillId="69" borderId="497" xfId="0" applyFont="1" applyFill="1" applyBorder="1" applyAlignment="1">
      <alignment horizontal="left" vertical="top" wrapText="1"/>
    </xf>
    <xf numFmtId="0" fontId="2" fillId="69" borderId="253" xfId="0" applyFont="1" applyFill="1" applyBorder="1" applyAlignment="1">
      <alignment horizontal="left" vertical="top" wrapText="1"/>
    </xf>
    <xf numFmtId="0" fontId="2" fillId="69" borderId="31" xfId="0" applyFont="1" applyFill="1" applyBorder="1" applyAlignment="1">
      <alignment horizontal="left" vertical="top" wrapText="1"/>
    </xf>
    <xf numFmtId="0" fontId="2" fillId="69" borderId="0" xfId="0" applyFont="1" applyFill="1" applyBorder="1" applyAlignment="1">
      <alignment horizontal="left" vertical="top" wrapText="1"/>
    </xf>
    <xf numFmtId="0" fontId="2" fillId="69" borderId="29" xfId="0" applyFont="1" applyFill="1" applyBorder="1" applyAlignment="1">
      <alignment horizontal="left" vertical="top" wrapText="1"/>
    </xf>
    <xf numFmtId="0" fontId="2" fillId="69" borderId="458" xfId="0" applyFont="1" applyFill="1" applyBorder="1" applyAlignment="1">
      <alignment horizontal="left" vertical="top" wrapText="1"/>
    </xf>
    <xf numFmtId="0" fontId="2" fillId="69" borderId="127" xfId="0" applyFont="1" applyFill="1" applyBorder="1" applyAlignment="1">
      <alignment horizontal="left" vertical="top" wrapText="1"/>
    </xf>
    <xf numFmtId="0" fontId="2" fillId="69" borderId="225" xfId="0" applyFont="1" applyFill="1" applyBorder="1" applyAlignment="1">
      <alignment horizontal="left" vertical="top" wrapText="1"/>
    </xf>
    <xf numFmtId="0" fontId="11" fillId="2" borderId="465" xfId="0" applyFont="1" applyFill="1" applyBorder="1" applyAlignment="1">
      <alignment horizontal="center" vertical="center"/>
    </xf>
    <xf numFmtId="0" fontId="11" fillId="2" borderId="467" xfId="0" applyFont="1" applyFill="1" applyBorder="1" applyAlignment="1">
      <alignment horizontal="center" vertical="center"/>
    </xf>
    <xf numFmtId="20" fontId="5" fillId="69" borderId="243" xfId="0" applyNumberFormat="1" applyFont="1" applyFill="1" applyBorder="1" applyAlignment="1">
      <alignment horizontal="center" vertical="center" wrapText="1"/>
    </xf>
    <xf numFmtId="20" fontId="5" fillId="69" borderId="113" xfId="0" applyNumberFormat="1" applyFont="1" applyFill="1" applyBorder="1" applyAlignment="1">
      <alignment horizontal="center" vertical="center" wrapText="1"/>
    </xf>
    <xf numFmtId="0" fontId="6" fillId="58" borderId="457" xfId="364" applyFont="1" applyFill="1" applyBorder="1" applyAlignment="1">
      <alignment horizontal="center" vertical="center" wrapText="1"/>
    </xf>
    <xf numFmtId="0" fontId="6" fillId="58" borderId="459" xfId="364" applyFont="1" applyFill="1" applyBorder="1" applyAlignment="1">
      <alignment horizontal="center" vertical="center" wrapText="1"/>
    </xf>
    <xf numFmtId="0" fontId="6" fillId="58" borderId="347" xfId="364" applyFont="1" applyFill="1" applyBorder="1" applyAlignment="1">
      <alignment horizontal="center" vertical="center" wrapText="1"/>
    </xf>
    <xf numFmtId="0" fontId="6" fillId="61" borderId="358" xfId="364" applyFont="1" applyFill="1" applyBorder="1" applyAlignment="1">
      <alignment horizontal="center" vertical="center" wrapText="1"/>
    </xf>
    <xf numFmtId="0" fontId="5" fillId="69" borderId="456" xfId="0" applyFont="1" applyFill="1" applyBorder="1" applyAlignment="1">
      <alignment horizontal="center" vertical="center" wrapText="1"/>
    </xf>
    <xf numFmtId="0" fontId="5" fillId="69" borderId="458" xfId="0" applyFont="1" applyFill="1" applyBorder="1" applyAlignment="1">
      <alignment horizontal="center" vertical="center" wrapText="1"/>
    </xf>
    <xf numFmtId="0" fontId="33" fillId="69" borderId="243" xfId="0" applyFont="1" applyFill="1" applyBorder="1" applyAlignment="1">
      <alignment horizontal="center" vertical="center"/>
    </xf>
    <xf numFmtId="0" fontId="33" fillId="69" borderId="113" xfId="0" applyFont="1" applyFill="1" applyBorder="1" applyAlignment="1">
      <alignment horizontal="center" vertical="center"/>
    </xf>
    <xf numFmtId="0" fontId="5" fillId="69" borderId="243" xfId="0" applyFont="1" applyFill="1" applyBorder="1" applyAlignment="1">
      <alignment horizontal="center" vertical="center"/>
    </xf>
    <xf numFmtId="0" fontId="5" fillId="69" borderId="113"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204" xfId="0" applyFont="1" applyFill="1" applyBorder="1" applyAlignment="1">
      <alignment horizontal="center" vertical="center"/>
    </xf>
    <xf numFmtId="0" fontId="5" fillId="69" borderId="243" xfId="0" applyFont="1" applyFill="1" applyBorder="1" applyAlignment="1">
      <alignment horizontal="center" vertical="center" wrapText="1"/>
    </xf>
    <xf numFmtId="0" fontId="5" fillId="69" borderId="113" xfId="0" applyFont="1" applyFill="1" applyBorder="1" applyAlignment="1">
      <alignment horizontal="center" vertical="center" wrapText="1"/>
    </xf>
    <xf numFmtId="0" fontId="6" fillId="58" borderId="503" xfId="364" applyFont="1" applyFill="1" applyBorder="1" applyAlignment="1">
      <alignment horizontal="center" vertical="center" wrapText="1"/>
    </xf>
    <xf numFmtId="0" fontId="6" fillId="58" borderId="500" xfId="364" applyFont="1" applyFill="1" applyBorder="1" applyAlignment="1">
      <alignment horizontal="center" vertical="center" wrapText="1"/>
    </xf>
    <xf numFmtId="0" fontId="6" fillId="61" borderId="347" xfId="364" applyFont="1" applyFill="1" applyBorder="1" applyAlignment="1">
      <alignment horizontal="center" vertical="center" wrapText="1"/>
    </xf>
    <xf numFmtId="0" fontId="5" fillId="69" borderId="90" xfId="0" applyFont="1" applyFill="1" applyBorder="1" applyAlignment="1">
      <alignment horizontal="center" vertical="center"/>
    </xf>
    <xf numFmtId="0" fontId="5" fillId="69" borderId="31" xfId="0" applyFont="1" applyFill="1" applyBorder="1" applyAlignment="1">
      <alignment horizontal="center" vertical="center" wrapText="1"/>
    </xf>
    <xf numFmtId="0" fontId="6" fillId="58" borderId="501" xfId="364" applyFont="1" applyFill="1" applyBorder="1" applyAlignment="1">
      <alignment horizontal="center" vertical="center" wrapText="1"/>
    </xf>
    <xf numFmtId="0" fontId="6" fillId="58" borderId="502" xfId="364" applyFont="1" applyFill="1" applyBorder="1" applyAlignment="1">
      <alignment horizontal="center" vertical="center" wrapText="1"/>
    </xf>
    <xf numFmtId="0" fontId="2" fillId="48" borderId="466" xfId="0" applyFont="1" applyFill="1" applyBorder="1" applyAlignment="1">
      <alignment horizontal="center" vertical="center"/>
    </xf>
    <xf numFmtId="0" fontId="2" fillId="48" borderId="468" xfId="0" applyFont="1" applyFill="1" applyBorder="1" applyAlignment="1">
      <alignment horizontal="center" vertical="center"/>
    </xf>
    <xf numFmtId="0" fontId="33" fillId="58" borderId="347" xfId="364" applyFont="1" applyFill="1" applyBorder="1" applyAlignment="1">
      <alignment horizontal="center" vertical="center" wrapText="1"/>
    </xf>
    <xf numFmtId="0" fontId="33" fillId="61" borderId="358" xfId="364" applyFont="1" applyFill="1" applyBorder="1" applyAlignment="1">
      <alignment horizontal="center" vertical="center" wrapText="1"/>
    </xf>
    <xf numFmtId="0" fontId="6" fillId="58" borderId="498" xfId="364" applyFont="1" applyFill="1" applyBorder="1" applyAlignment="1">
      <alignment horizontal="center" vertical="center" wrapText="1"/>
    </xf>
    <xf numFmtId="0" fontId="6" fillId="58" borderId="499" xfId="364" applyFont="1" applyFill="1" applyBorder="1" applyAlignment="1">
      <alignment horizontal="center" vertical="center" wrapText="1"/>
    </xf>
    <xf numFmtId="0" fontId="6" fillId="58" borderId="358" xfId="364" applyFont="1" applyFill="1" applyBorder="1" applyAlignment="1">
      <alignment horizontal="center" vertical="center" wrapText="1"/>
    </xf>
    <xf numFmtId="0" fontId="67" fillId="67" borderId="247" xfId="0" applyFont="1" applyFill="1" applyBorder="1" applyAlignment="1">
      <alignment horizontal="center" vertical="center"/>
    </xf>
    <xf numFmtId="0" fontId="67" fillId="67" borderId="248" xfId="0" applyFont="1" applyFill="1" applyBorder="1" applyAlignment="1">
      <alignment horizontal="center" vertical="center"/>
    </xf>
    <xf numFmtId="0" fontId="67" fillId="67" borderId="231" xfId="0" applyFont="1" applyFill="1" applyBorder="1" applyAlignment="1">
      <alignment horizontal="center" vertical="center"/>
    </xf>
    <xf numFmtId="49" fontId="67" fillId="67" borderId="458" xfId="0" applyNumberFormat="1" applyFont="1" applyFill="1" applyBorder="1" applyAlignment="1">
      <alignment horizontal="right" vertical="center"/>
    </xf>
    <xf numFmtId="49" fontId="67" fillId="67" borderId="127" xfId="0" applyNumberFormat="1" applyFont="1" applyFill="1" applyBorder="1" applyAlignment="1">
      <alignment horizontal="right" vertical="center"/>
    </xf>
    <xf numFmtId="49" fontId="67" fillId="67" borderId="225" xfId="0" applyNumberFormat="1" applyFont="1" applyFill="1" applyBorder="1" applyAlignment="1">
      <alignment horizontal="right" vertical="center"/>
    </xf>
    <xf numFmtId="0" fontId="5" fillId="2" borderId="292" xfId="0" applyFont="1" applyFill="1" applyBorder="1" applyAlignment="1">
      <alignment horizontal="center" vertical="center"/>
    </xf>
    <xf numFmtId="0" fontId="5" fillId="2" borderId="90" xfId="0" applyFont="1" applyFill="1" applyBorder="1" applyAlignment="1">
      <alignment horizontal="center" vertical="center"/>
    </xf>
    <xf numFmtId="0" fontId="5" fillId="2" borderId="290" xfId="0" applyFont="1" applyFill="1" applyBorder="1" applyAlignment="1">
      <alignment horizontal="center" vertical="center"/>
    </xf>
    <xf numFmtId="0" fontId="5" fillId="2" borderId="243" xfId="0" applyFont="1" applyFill="1" applyBorder="1" applyAlignment="1">
      <alignment vertical="center" wrapText="1"/>
    </xf>
    <xf numFmtId="0" fontId="5" fillId="2" borderId="290" xfId="0" applyFont="1" applyFill="1" applyBorder="1" applyAlignment="1">
      <alignment vertical="center" wrapText="1"/>
    </xf>
    <xf numFmtId="0" fontId="5" fillId="2" borderId="292" xfId="0" applyFont="1" applyFill="1" applyBorder="1" applyAlignment="1">
      <alignment vertical="center" wrapText="1"/>
    </xf>
    <xf numFmtId="0" fontId="5" fillId="2" borderId="90" xfId="0" applyFont="1" applyFill="1" applyBorder="1" applyAlignment="1">
      <alignment vertical="center" wrapText="1"/>
    </xf>
    <xf numFmtId="0" fontId="5" fillId="36" borderId="130" xfId="0" applyFont="1" applyFill="1" applyBorder="1" applyAlignment="1">
      <alignment horizontal="center" vertical="center" wrapText="1"/>
    </xf>
    <xf numFmtId="0" fontId="5" fillId="36" borderId="0" xfId="0" applyFont="1" applyFill="1" applyBorder="1" applyAlignment="1">
      <alignment horizontal="center" vertical="center" wrapText="1"/>
    </xf>
    <xf numFmtId="0" fontId="2" fillId="30" borderId="130" xfId="0" applyNumberFormat="1" applyFont="1" applyFill="1" applyBorder="1" applyAlignment="1">
      <alignment horizontal="left" vertical="center" wrapText="1"/>
    </xf>
    <xf numFmtId="0" fontId="2" fillId="30" borderId="0" xfId="0" applyNumberFormat="1" applyFont="1" applyFill="1" applyBorder="1" applyAlignment="1">
      <alignment horizontal="left" vertical="center" wrapText="1"/>
    </xf>
    <xf numFmtId="0" fontId="5" fillId="2" borderId="448" xfId="0" applyFont="1" applyFill="1" applyBorder="1" applyAlignment="1">
      <alignment horizontal="center" vertical="center"/>
    </xf>
    <xf numFmtId="0" fontId="5" fillId="2" borderId="452" xfId="0" applyFont="1" applyFill="1" applyBorder="1" applyAlignment="1">
      <alignment horizontal="center" vertical="center"/>
    </xf>
    <xf numFmtId="0" fontId="5" fillId="2" borderId="449" xfId="0" applyFont="1" applyFill="1" applyBorder="1" applyAlignment="1">
      <alignment vertical="center" wrapText="1"/>
    </xf>
    <xf numFmtId="0" fontId="5" fillId="2" borderId="453" xfId="0" applyFont="1" applyFill="1" applyBorder="1" applyAlignment="1">
      <alignment vertical="center" wrapText="1"/>
    </xf>
    <xf numFmtId="0" fontId="5" fillId="2" borderId="31" xfId="0" applyFont="1" applyFill="1" applyBorder="1" applyAlignment="1">
      <alignment vertical="center" wrapText="1"/>
    </xf>
    <xf numFmtId="0" fontId="5" fillId="2" borderId="29" xfId="0" applyFont="1" applyFill="1" applyBorder="1" applyAlignment="1">
      <alignment horizontal="center" vertical="center"/>
    </xf>
    <xf numFmtId="0" fontId="2" fillId="0" borderId="127" xfId="0" applyFont="1" applyFill="1" applyBorder="1" applyAlignment="1">
      <alignment horizontal="left" vertical="center"/>
    </xf>
    <xf numFmtId="0" fontId="5" fillId="2" borderId="292" xfId="0" applyFont="1" applyFill="1" applyBorder="1" applyAlignment="1">
      <alignment horizontal="left" vertical="center" wrapText="1"/>
    </xf>
    <xf numFmtId="0" fontId="5" fillId="2" borderId="290" xfId="0" applyFont="1" applyFill="1" applyBorder="1" applyAlignment="1">
      <alignment horizontal="left" vertical="center" wrapText="1"/>
    </xf>
    <xf numFmtId="0" fontId="5" fillId="2" borderId="24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53" xfId="0" applyFont="1" applyFill="1" applyBorder="1" applyAlignment="1">
      <alignment horizontal="center" vertical="center"/>
    </xf>
    <xf numFmtId="0" fontId="5" fillId="2" borderId="90" xfId="0" applyFont="1" applyFill="1" applyBorder="1" applyAlignment="1">
      <alignment horizontal="left" vertical="center" wrapText="1"/>
    </xf>
    <xf numFmtId="0" fontId="5" fillId="66" borderId="292" xfId="0" applyFont="1" applyFill="1" applyBorder="1" applyAlignment="1">
      <alignment horizontal="center" vertical="center"/>
    </xf>
    <xf numFmtId="0" fontId="5" fillId="66" borderId="90" xfId="0" applyFont="1" applyFill="1" applyBorder="1" applyAlignment="1">
      <alignment horizontal="center" vertical="center"/>
    </xf>
    <xf numFmtId="0" fontId="5" fillId="66" borderId="290" xfId="0" applyFont="1" applyFill="1" applyBorder="1" applyAlignment="1">
      <alignment horizontal="center" vertical="center"/>
    </xf>
    <xf numFmtId="0" fontId="5" fillId="66" borderId="449" xfId="0" applyFont="1" applyFill="1" applyBorder="1" applyAlignment="1">
      <alignment vertical="center" wrapText="1"/>
    </xf>
    <xf numFmtId="0" fontId="5" fillId="66" borderId="31" xfId="0" applyFont="1" applyFill="1" applyBorder="1" applyAlignment="1">
      <alignment vertical="center" wrapText="1"/>
    </xf>
    <xf numFmtId="0" fontId="5" fillId="66" borderId="453" xfId="0" applyFont="1" applyFill="1" applyBorder="1" applyAlignment="1">
      <alignment vertical="center" wrapText="1"/>
    </xf>
    <xf numFmtId="0" fontId="33" fillId="5" borderId="292" xfId="0" applyFont="1" applyFill="1" applyBorder="1" applyAlignment="1">
      <alignment horizontal="center" vertical="center"/>
    </xf>
    <xf numFmtId="0" fontId="33" fillId="5" borderId="90" xfId="0" applyFont="1" applyFill="1" applyBorder="1" applyAlignment="1">
      <alignment horizontal="center" vertical="center"/>
    </xf>
    <xf numFmtId="0" fontId="33" fillId="5" borderId="290" xfId="0" applyFont="1" applyFill="1" applyBorder="1" applyAlignment="1">
      <alignment horizontal="center" vertical="center"/>
    </xf>
    <xf numFmtId="0" fontId="33" fillId="5" borderId="449" xfId="0" applyFont="1" applyFill="1" applyBorder="1" applyAlignment="1">
      <alignment vertical="center" wrapText="1"/>
    </xf>
    <xf numFmtId="0" fontId="33" fillId="5" borderId="31" xfId="0" applyFont="1" applyFill="1" applyBorder="1" applyAlignment="1">
      <alignment vertical="center" wrapText="1"/>
    </xf>
    <xf numFmtId="0" fontId="33" fillId="5" borderId="453" xfId="0" applyFont="1" applyFill="1" applyBorder="1" applyAlignment="1">
      <alignment vertical="center" wrapText="1"/>
    </xf>
    <xf numFmtId="0" fontId="5" fillId="66" borderId="90" xfId="0" applyFont="1" applyFill="1" applyBorder="1" applyAlignment="1">
      <alignment vertical="center" wrapText="1"/>
    </xf>
    <xf numFmtId="0" fontId="5" fillId="66" borderId="448" xfId="0" applyFont="1" applyFill="1" applyBorder="1" applyAlignment="1">
      <alignment horizontal="center" vertical="center"/>
    </xf>
    <xf numFmtId="0" fontId="5" fillId="66" borderId="452" xfId="0" applyFont="1" applyFill="1" applyBorder="1" applyAlignment="1">
      <alignment horizontal="center" vertical="center"/>
    </xf>
    <xf numFmtId="0" fontId="5" fillId="66" borderId="29" xfId="0" applyFont="1" applyFill="1" applyBorder="1" applyAlignment="1">
      <alignment horizontal="center" vertical="center"/>
    </xf>
    <xf numFmtId="0" fontId="5" fillId="5" borderId="292" xfId="0" applyFont="1" applyFill="1" applyBorder="1" applyAlignment="1">
      <alignment horizontal="center" vertical="center"/>
    </xf>
    <xf numFmtId="0" fontId="5" fillId="5" borderId="290" xfId="0" applyFont="1" applyFill="1" applyBorder="1" applyAlignment="1">
      <alignment horizontal="center" vertical="center"/>
    </xf>
    <xf numFmtId="0" fontId="5" fillId="5" borderId="448" xfId="0" applyFont="1" applyFill="1" applyBorder="1" applyAlignment="1">
      <alignment horizontal="center" vertical="center"/>
    </xf>
    <xf numFmtId="0" fontId="5" fillId="5" borderId="452" xfId="0" applyFont="1" applyFill="1" applyBorder="1" applyAlignment="1">
      <alignment horizontal="center" vertical="center"/>
    </xf>
    <xf numFmtId="0" fontId="5" fillId="5" borderId="449" xfId="0" applyFont="1" applyFill="1" applyBorder="1" applyAlignment="1">
      <alignment vertical="center" wrapText="1"/>
    </xf>
    <xf numFmtId="0" fontId="5" fillId="5" borderId="453" xfId="0" applyFont="1" applyFill="1" applyBorder="1" applyAlignment="1">
      <alignment vertical="center" wrapText="1"/>
    </xf>
    <xf numFmtId="0" fontId="5" fillId="66" borderId="292" xfId="0" applyFont="1" applyFill="1" applyBorder="1" applyAlignment="1">
      <alignment horizontal="left" vertical="center" wrapText="1"/>
    </xf>
    <xf numFmtId="0" fontId="5" fillId="66" borderId="290" xfId="0" applyFont="1" applyFill="1" applyBorder="1" applyAlignment="1">
      <alignment horizontal="left" vertical="center" wrapText="1"/>
    </xf>
    <xf numFmtId="0" fontId="5" fillId="66" borderId="31" xfId="0" applyFont="1" applyFill="1" applyBorder="1" applyAlignment="1">
      <alignment horizontal="center" vertical="center"/>
    </xf>
    <xf numFmtId="0" fontId="5" fillId="66" borderId="453" xfId="0" applyFont="1" applyFill="1" applyBorder="1" applyAlignment="1">
      <alignment horizontal="center" vertical="center"/>
    </xf>
    <xf numFmtId="0" fontId="5" fillId="66" borderId="90" xfId="0" applyFont="1" applyFill="1" applyBorder="1" applyAlignment="1">
      <alignment horizontal="left" vertical="center" wrapText="1"/>
    </xf>
    <xf numFmtId="49" fontId="5" fillId="44" borderId="291" xfId="2" applyNumberFormat="1" applyFont="1" applyFill="1" applyBorder="1" applyAlignment="1">
      <alignment horizontal="center" vertical="center"/>
    </xf>
    <xf numFmtId="49" fontId="5" fillId="44" borderId="289" xfId="2" applyNumberFormat="1" applyFont="1" applyFill="1" applyBorder="1" applyAlignment="1">
      <alignment horizontal="center" vertical="center"/>
    </xf>
    <xf numFmtId="49" fontId="5" fillId="44" borderId="292" xfId="2" applyNumberFormat="1" applyFont="1" applyFill="1" applyBorder="1" applyAlignment="1">
      <alignment horizontal="center" vertical="center"/>
    </xf>
    <xf numFmtId="49" fontId="5" fillId="44" borderId="290" xfId="2" applyNumberFormat="1" applyFont="1" applyFill="1" applyBorder="1" applyAlignment="1">
      <alignment horizontal="center" vertical="center"/>
    </xf>
    <xf numFmtId="0" fontId="59" fillId="58" borderId="346" xfId="2" applyFont="1" applyFill="1" applyBorder="1" applyAlignment="1">
      <alignment horizontal="left" vertical="center" wrapText="1"/>
    </xf>
    <xf numFmtId="0" fontId="2" fillId="2" borderId="228" xfId="2" applyFont="1" applyFill="1" applyBorder="1" applyAlignment="1">
      <alignment horizontal="left" vertical="center"/>
    </xf>
    <xf numFmtId="49" fontId="53" fillId="58" borderId="345" xfId="2" applyNumberFormat="1" applyFont="1" applyFill="1" applyBorder="1" applyAlignment="1">
      <alignment horizontal="center" vertical="center"/>
    </xf>
    <xf numFmtId="49" fontId="53" fillId="58" borderId="346" xfId="2" applyNumberFormat="1" applyFont="1" applyFill="1" applyBorder="1" applyAlignment="1">
      <alignment horizontal="center" vertical="center"/>
    </xf>
    <xf numFmtId="0" fontId="65" fillId="58" borderId="346" xfId="2" applyFont="1" applyFill="1" applyBorder="1" applyAlignment="1">
      <alignment horizontal="left" vertical="center" wrapText="1"/>
    </xf>
    <xf numFmtId="49" fontId="5" fillId="44" borderId="373" xfId="2" applyNumberFormat="1" applyFont="1" applyFill="1" applyBorder="1" applyAlignment="1">
      <alignment horizontal="center" vertical="center"/>
    </xf>
    <xf numFmtId="49" fontId="5" fillId="44" borderId="297" xfId="2" applyNumberFormat="1" applyFont="1" applyFill="1" applyBorder="1" applyAlignment="1">
      <alignment horizontal="center" vertical="center"/>
    </xf>
    <xf numFmtId="49" fontId="5" fillId="44" borderId="375" xfId="2" applyNumberFormat="1" applyFont="1" applyFill="1" applyBorder="1" applyAlignment="1">
      <alignment horizontal="center" vertical="center"/>
    </xf>
    <xf numFmtId="49" fontId="5" fillId="44" borderId="374" xfId="2" applyNumberFormat="1" applyFont="1" applyFill="1" applyBorder="1" applyAlignment="1">
      <alignment horizontal="center" vertical="center"/>
    </xf>
    <xf numFmtId="49" fontId="5" fillId="44" borderId="90" xfId="2" applyNumberFormat="1" applyFont="1" applyFill="1" applyBorder="1" applyAlignment="1">
      <alignment horizontal="center" vertical="center"/>
    </xf>
    <xf numFmtId="49" fontId="5" fillId="44" borderId="376" xfId="2" applyNumberFormat="1" applyFont="1" applyFill="1" applyBorder="1" applyAlignment="1">
      <alignment horizontal="center" vertical="center"/>
    </xf>
    <xf numFmtId="0" fontId="33" fillId="0" borderId="374" xfId="2" applyFont="1" applyFill="1" applyBorder="1" applyAlignment="1">
      <alignment horizontal="left" vertical="center" wrapText="1"/>
    </xf>
    <xf numFmtId="0" fontId="33" fillId="0" borderId="90" xfId="2" applyFont="1" applyFill="1" applyBorder="1" applyAlignment="1">
      <alignment horizontal="left" vertical="center" wrapText="1"/>
    </xf>
    <xf numFmtId="0" fontId="33" fillId="0" borderId="376" xfId="2" applyFont="1" applyFill="1" applyBorder="1" applyAlignment="1">
      <alignment horizontal="left" vertical="center" wrapText="1"/>
    </xf>
    <xf numFmtId="49" fontId="53" fillId="58" borderId="365" xfId="2" applyNumberFormat="1" applyFont="1" applyFill="1" applyBorder="1" applyAlignment="1">
      <alignment horizontal="center" vertical="center"/>
    </xf>
    <xf numFmtId="49" fontId="53" fillId="58" borderId="368" xfId="2" applyNumberFormat="1" applyFont="1" applyFill="1" applyBorder="1" applyAlignment="1">
      <alignment horizontal="center" vertical="center"/>
    </xf>
    <xf numFmtId="0" fontId="53" fillId="58" borderId="368" xfId="2" applyFont="1" applyFill="1" applyBorder="1" applyAlignment="1">
      <alignment horizontal="left" vertical="center" wrapText="1"/>
    </xf>
    <xf numFmtId="49" fontId="53" fillId="58" borderId="353" xfId="2" applyNumberFormat="1" applyFont="1" applyFill="1" applyBorder="1" applyAlignment="1">
      <alignment horizontal="center" vertical="center"/>
    </xf>
    <xf numFmtId="49" fontId="53" fillId="58" borderId="372" xfId="2" applyNumberFormat="1" applyFont="1" applyFill="1" applyBorder="1" applyAlignment="1">
      <alignment horizontal="center" vertical="center"/>
    </xf>
    <xf numFmtId="0" fontId="53" fillId="58" borderId="372" xfId="2" applyFont="1" applyFill="1" applyBorder="1" applyAlignment="1">
      <alignment horizontal="left" vertical="center" wrapText="1"/>
    </xf>
    <xf numFmtId="0" fontId="65" fillId="58" borderId="368" xfId="2" applyFont="1" applyFill="1" applyBorder="1" applyAlignment="1">
      <alignment horizontal="left" vertical="center" wrapText="1"/>
    </xf>
    <xf numFmtId="49" fontId="53" fillId="58" borderId="366" xfId="2" applyNumberFormat="1" applyFont="1" applyFill="1" applyBorder="1" applyAlignment="1">
      <alignment horizontal="center" vertical="center"/>
    </xf>
    <xf numFmtId="0" fontId="53" fillId="58" borderId="366" xfId="2" applyFont="1" applyFill="1" applyBorder="1" applyAlignment="1">
      <alignment horizontal="left" vertical="center" wrapText="1"/>
    </xf>
    <xf numFmtId="0" fontId="65" fillId="58" borderId="366" xfId="2" applyFont="1" applyFill="1" applyBorder="1" applyAlignment="1">
      <alignment horizontal="left" vertical="center" wrapText="1"/>
    </xf>
    <xf numFmtId="49" fontId="53" fillId="58" borderId="360" xfId="2" applyNumberFormat="1" applyFont="1" applyFill="1" applyBorder="1" applyAlignment="1">
      <alignment horizontal="center" vertical="center"/>
    </xf>
    <xf numFmtId="0" fontId="65" fillId="58" borderId="360" xfId="2" applyFont="1" applyFill="1" applyBorder="1" applyAlignment="1">
      <alignment horizontal="left" vertical="center" wrapText="1"/>
    </xf>
    <xf numFmtId="0" fontId="65" fillId="61" borderId="360" xfId="2" applyFont="1" applyFill="1" applyBorder="1" applyAlignment="1">
      <alignment horizontal="left" vertical="center" wrapText="1"/>
    </xf>
    <xf numFmtId="49" fontId="53" fillId="58" borderId="354" xfId="2" applyNumberFormat="1" applyFont="1" applyFill="1" applyBorder="1" applyAlignment="1">
      <alignment horizontal="center" vertical="center"/>
    </xf>
    <xf numFmtId="0" fontId="65" fillId="58" borderId="354"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49" fontId="5" fillId="47" borderId="290" xfId="2" applyNumberFormat="1" applyFont="1" applyFill="1" applyBorder="1" applyAlignment="1">
      <alignment horizontal="center" vertical="center"/>
    </xf>
    <xf numFmtId="0" fontId="61" fillId="2" borderId="243" xfId="2" applyFont="1" applyFill="1" applyBorder="1" applyAlignment="1">
      <alignment horizontal="center" vertical="center" wrapText="1"/>
    </xf>
    <xf numFmtId="0" fontId="61" fillId="2" borderId="90" xfId="2" applyFont="1" applyFill="1" applyBorder="1" applyAlignment="1">
      <alignment horizontal="center" vertical="center" wrapText="1"/>
    </xf>
    <xf numFmtId="0" fontId="61" fillId="2" borderId="290" xfId="2" applyFont="1" applyFill="1" applyBorder="1" applyAlignment="1">
      <alignment horizontal="center" vertical="center" wrapText="1"/>
    </xf>
    <xf numFmtId="49" fontId="5" fillId="47" borderId="0" xfId="2" applyNumberFormat="1" applyFont="1" applyFill="1" applyBorder="1" applyAlignment="1">
      <alignment horizontal="center" vertical="center"/>
    </xf>
    <xf numFmtId="49" fontId="5" fillId="47" borderId="295" xfId="2" applyNumberFormat="1" applyFont="1" applyFill="1" applyBorder="1" applyAlignment="1">
      <alignment horizontal="center" vertical="center"/>
    </xf>
    <xf numFmtId="49" fontId="5" fillId="44" borderId="296" xfId="2" applyNumberFormat="1" applyFont="1" applyFill="1" applyBorder="1" applyAlignment="1">
      <alignment horizontal="center" vertical="center"/>
    </xf>
    <xf numFmtId="49" fontId="5" fillId="44" borderId="0" xfId="2" applyNumberFormat="1" applyFont="1" applyFill="1" applyBorder="1" applyAlignment="1">
      <alignment horizontal="center" vertical="center"/>
    </xf>
    <xf numFmtId="49" fontId="5" fillId="44" borderId="295" xfId="2" applyNumberFormat="1" applyFont="1" applyFill="1" applyBorder="1" applyAlignment="1">
      <alignment horizontal="center" vertical="center"/>
    </xf>
    <xf numFmtId="0" fontId="2" fillId="2" borderId="166" xfId="2" applyFont="1" applyFill="1" applyBorder="1" applyAlignment="1">
      <alignment horizontal="left" vertical="center"/>
    </xf>
    <xf numFmtId="0" fontId="2" fillId="2" borderId="67" xfId="2" applyFont="1" applyFill="1" applyBorder="1" applyAlignment="1">
      <alignment horizontal="left" vertical="center"/>
    </xf>
    <xf numFmtId="0" fontId="2" fillId="30" borderId="247" xfId="0" applyFont="1" applyFill="1" applyBorder="1" applyAlignment="1">
      <alignment horizontal="left" vertical="center" wrapText="1"/>
    </xf>
    <xf numFmtId="0" fontId="2" fillId="30" borderId="248" xfId="0" applyFont="1" applyFill="1" applyBorder="1" applyAlignment="1">
      <alignment horizontal="left" vertical="center" wrapText="1"/>
    </xf>
    <xf numFmtId="0" fontId="2" fillId="30" borderId="231" xfId="0" applyFont="1" applyFill="1" applyBorder="1" applyAlignment="1">
      <alignment horizontal="left" vertical="center" wrapText="1"/>
    </xf>
    <xf numFmtId="49" fontId="5" fillId="47" borderId="243" xfId="2" applyNumberFormat="1" applyFont="1" applyFill="1" applyBorder="1" applyAlignment="1">
      <alignment horizontal="center" vertical="center"/>
    </xf>
    <xf numFmtId="49" fontId="5" fillId="47" borderId="113" xfId="2" applyNumberFormat="1" applyFont="1" applyFill="1" applyBorder="1" applyAlignment="1">
      <alignment horizontal="center" vertical="center"/>
    </xf>
    <xf numFmtId="0" fontId="5" fillId="48" borderId="243" xfId="2" applyFont="1" applyFill="1" applyBorder="1" applyAlignment="1">
      <alignment horizontal="center" vertical="center" wrapText="1"/>
    </xf>
    <xf numFmtId="0" fontId="5" fillId="48" borderId="113" xfId="2" applyFont="1" applyFill="1" applyBorder="1" applyAlignment="1">
      <alignment horizontal="center" vertical="center" wrapText="1"/>
    </xf>
    <xf numFmtId="49" fontId="5" fillId="47" borderId="29" xfId="2" applyNumberFormat="1" applyFont="1" applyFill="1" applyBorder="1" applyAlignment="1">
      <alignment horizontal="center" vertical="center"/>
    </xf>
    <xf numFmtId="0" fontId="5" fillId="48" borderId="90" xfId="2" applyFont="1" applyFill="1" applyBorder="1" applyAlignment="1">
      <alignment horizontal="center" vertical="center" wrapText="1"/>
    </xf>
    <xf numFmtId="0" fontId="33" fillId="5" borderId="76" xfId="0" applyFont="1" applyFill="1" applyBorder="1" applyAlignment="1">
      <alignment horizontal="center" vertical="center"/>
    </xf>
    <xf numFmtId="0" fontId="33" fillId="5" borderId="32" xfId="0" applyFont="1" applyFill="1" applyBorder="1" applyAlignment="1">
      <alignment horizontal="center" vertical="center"/>
    </xf>
    <xf numFmtId="0" fontId="5" fillId="5" borderId="98" xfId="0" applyFont="1" applyFill="1" applyBorder="1" applyAlignment="1">
      <alignment horizontal="center" vertical="center"/>
    </xf>
    <xf numFmtId="0" fontId="5" fillId="5" borderId="68" xfId="0" applyFont="1" applyFill="1" applyBorder="1" applyAlignment="1">
      <alignment horizontal="center" vertical="center" wrapText="1"/>
    </xf>
    <xf numFmtId="0" fontId="5" fillId="5" borderId="70" xfId="0" applyFont="1" applyFill="1" applyBorder="1" applyAlignment="1">
      <alignment horizontal="center" vertical="center" wrapText="1"/>
    </xf>
    <xf numFmtId="164" fontId="5" fillId="5" borderId="171" xfId="0" applyNumberFormat="1" applyFont="1" applyFill="1" applyBorder="1" applyAlignment="1">
      <alignment horizontal="center" vertical="center" wrapText="1"/>
    </xf>
    <xf numFmtId="164" fontId="5" fillId="5" borderId="215" xfId="0" applyNumberFormat="1" applyFont="1" applyFill="1" applyBorder="1" applyAlignment="1">
      <alignment horizontal="center" vertical="center" wrapText="1"/>
    </xf>
    <xf numFmtId="0" fontId="54" fillId="59" borderId="420" xfId="363" applyFont="1" applyFill="1" applyBorder="1" applyAlignment="1">
      <alignment horizontal="center" vertical="center"/>
    </xf>
    <xf numFmtId="0" fontId="54" fillId="59" borderId="421" xfId="363" applyFont="1" applyFill="1" applyBorder="1" applyAlignment="1">
      <alignment horizontal="center" vertical="center"/>
    </xf>
    <xf numFmtId="0" fontId="54" fillId="59" borderId="339" xfId="363" applyFont="1" applyFill="1" applyBorder="1" applyAlignment="1">
      <alignment horizontal="center" vertical="center"/>
    </xf>
    <xf numFmtId="0" fontId="54" fillId="59" borderId="0" xfId="363" applyFont="1" applyFill="1" applyBorder="1" applyAlignment="1">
      <alignment horizontal="center" vertical="center"/>
    </xf>
    <xf numFmtId="0" fontId="54" fillId="59" borderId="329" xfId="363" applyFont="1" applyFill="1" applyBorder="1" applyAlignment="1">
      <alignment horizontal="center" vertical="center"/>
    </xf>
    <xf numFmtId="0" fontId="6" fillId="5" borderId="68" xfId="0" applyFont="1" applyFill="1" applyBorder="1" applyAlignment="1">
      <alignment horizontal="center" vertical="center" wrapText="1"/>
    </xf>
    <xf numFmtId="0" fontId="6" fillId="5" borderId="70" xfId="0" applyFont="1" applyFill="1" applyBorder="1" applyAlignment="1">
      <alignment horizontal="center" vertical="center"/>
    </xf>
    <xf numFmtId="0" fontId="5" fillId="5" borderId="69" xfId="0" applyFont="1" applyFill="1" applyBorder="1" applyAlignment="1">
      <alignment horizontal="center" vertical="center" wrapText="1"/>
    </xf>
    <xf numFmtId="164" fontId="5" fillId="5" borderId="175" xfId="0" applyNumberFormat="1" applyFont="1" applyFill="1" applyBorder="1" applyAlignment="1">
      <alignment horizontal="center" vertical="center" wrapText="1"/>
    </xf>
    <xf numFmtId="0" fontId="33" fillId="5" borderId="77" xfId="0" applyFont="1" applyFill="1" applyBorder="1" applyAlignment="1">
      <alignment horizontal="center" vertical="center"/>
    </xf>
    <xf numFmtId="0" fontId="54" fillId="59" borderId="392" xfId="362" applyFont="1" applyFill="1" applyBorder="1" applyAlignment="1">
      <alignment horizontal="center" vertical="center"/>
    </xf>
    <xf numFmtId="0" fontId="54" fillId="59" borderId="390" xfId="362" applyFont="1" applyFill="1" applyBorder="1" applyAlignment="1">
      <alignment horizontal="center" vertical="center"/>
    </xf>
    <xf numFmtId="0" fontId="33" fillId="59" borderId="330" xfId="362" applyFont="1" applyFill="1" applyBorder="1" applyAlignment="1">
      <alignment horizontal="center" vertical="center"/>
    </xf>
    <xf numFmtId="0" fontId="54" fillId="59" borderId="329" xfId="362" applyFont="1" applyFill="1" applyBorder="1" applyAlignment="1">
      <alignment horizontal="center" vertical="center"/>
    </xf>
    <xf numFmtId="0" fontId="6" fillId="5" borderId="70" xfId="0" applyFont="1" applyFill="1" applyBorder="1" applyAlignment="1">
      <alignment horizontal="center" vertical="center" wrapText="1"/>
    </xf>
    <xf numFmtId="0" fontId="6" fillId="5" borderId="69" xfId="0" applyFont="1" applyFill="1" applyBorder="1" applyAlignment="1">
      <alignment horizontal="center" vertical="center"/>
    </xf>
    <xf numFmtId="0" fontId="5" fillId="5" borderId="76" xfId="0" applyFont="1" applyFill="1" applyBorder="1" applyAlignment="1">
      <alignment horizontal="center" vertical="center"/>
    </xf>
    <xf numFmtId="0" fontId="5" fillId="5" borderId="32" xfId="0" applyFont="1" applyFill="1" applyBorder="1" applyAlignment="1">
      <alignment horizontal="center" vertical="center"/>
    </xf>
    <xf numFmtId="0" fontId="5" fillId="5" borderId="77" xfId="0" applyFont="1" applyFill="1" applyBorder="1" applyAlignment="1">
      <alignment horizontal="center" vertical="center"/>
    </xf>
    <xf numFmtId="164" fontId="5" fillId="5" borderId="216" xfId="0" applyNumberFormat="1" applyFont="1" applyFill="1" applyBorder="1" applyAlignment="1">
      <alignment horizontal="center" vertical="center" wrapText="1"/>
    </xf>
    <xf numFmtId="0" fontId="54" fillId="59" borderId="23" xfId="362" applyFont="1" applyFill="1" applyBorder="1" applyAlignment="1">
      <alignment horizontal="center" vertical="center"/>
    </xf>
    <xf numFmtId="0" fontId="54" fillId="59" borderId="330" xfId="362" applyFont="1" applyFill="1" applyBorder="1" applyAlignment="1">
      <alignment horizontal="center" vertical="center"/>
    </xf>
    <xf numFmtId="0" fontId="54" fillId="59" borderId="389" xfId="362" applyFont="1" applyFill="1" applyBorder="1" applyAlignment="1">
      <alignment horizontal="center" vertical="center"/>
    </xf>
    <xf numFmtId="0" fontId="54" fillId="59" borderId="421" xfId="362" applyFont="1" applyFill="1" applyBorder="1" applyAlignment="1">
      <alignment horizontal="center" vertical="center"/>
    </xf>
    <xf numFmtId="0" fontId="55" fillId="59" borderId="391" xfId="362" applyFont="1" applyFill="1" applyBorder="1" applyAlignment="1">
      <alignment horizontal="center" vertical="center"/>
    </xf>
    <xf numFmtId="0" fontId="55" fillId="59" borderId="337" xfId="362" applyFont="1" applyFill="1" applyBorder="1" applyAlignment="1">
      <alignment horizontal="center" vertical="center"/>
    </xf>
    <xf numFmtId="0" fontId="54" fillId="59" borderId="331" xfId="362" applyFont="1" applyFill="1" applyBorder="1" applyAlignment="1">
      <alignment horizontal="center" vertical="center"/>
    </xf>
    <xf numFmtId="0" fontId="64" fillId="59" borderId="329" xfId="362" applyFont="1" applyFill="1" applyBorder="1" applyAlignment="1">
      <alignment horizontal="center"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70" xfId="0" applyNumberFormat="1" applyFont="1" applyFill="1" applyBorder="1" applyAlignment="1">
      <alignment horizontal="left" vertical="center" wrapText="1"/>
    </xf>
    <xf numFmtId="0" fontId="5" fillId="5" borderId="77"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0" fontId="54" fillId="59" borderId="391" xfId="362" applyFont="1" applyFill="1" applyBorder="1" applyAlignment="1">
      <alignment horizontal="center" vertical="center"/>
    </xf>
    <xf numFmtId="0" fontId="5" fillId="5" borderId="214" xfId="0" applyFont="1" applyFill="1" applyBorder="1" applyAlignment="1">
      <alignment horizontal="center" vertical="center"/>
    </xf>
    <xf numFmtId="0" fontId="5" fillId="5" borderId="217" xfId="0" applyFont="1" applyFill="1" applyBorder="1" applyAlignment="1">
      <alignment horizontal="center" vertical="center"/>
    </xf>
    <xf numFmtId="0" fontId="5" fillId="5" borderId="233" xfId="0" applyFont="1" applyFill="1" applyBorder="1" applyAlignment="1">
      <alignment horizontal="center" vertical="center"/>
    </xf>
    <xf numFmtId="0" fontId="5" fillId="5" borderId="201" xfId="0" applyFont="1" applyFill="1" applyBorder="1" applyAlignment="1">
      <alignment horizontal="center" vertical="center" wrapText="1"/>
    </xf>
    <xf numFmtId="0" fontId="5" fillId="5" borderId="242" xfId="0" applyFont="1" applyFill="1" applyBorder="1" applyAlignment="1">
      <alignment horizontal="center" vertical="center" wrapText="1"/>
    </xf>
    <xf numFmtId="0" fontId="5" fillId="5" borderId="216" xfId="0" applyFont="1" applyFill="1" applyBorder="1" applyAlignment="1">
      <alignment horizontal="center" vertical="center" wrapText="1"/>
    </xf>
    <xf numFmtId="0" fontId="5" fillId="5" borderId="175" xfId="0" applyFont="1" applyFill="1" applyBorder="1" applyAlignment="1">
      <alignment horizontal="center" vertical="center" wrapText="1"/>
    </xf>
    <xf numFmtId="0" fontId="44" fillId="5" borderId="171" xfId="360" applyFont="1" applyFill="1" applyBorder="1" applyAlignment="1">
      <alignment horizontal="center" vertical="center"/>
    </xf>
    <xf numFmtId="0" fontId="44" fillId="5" borderId="175" xfId="360" applyFont="1" applyFill="1" applyBorder="1" applyAlignment="1">
      <alignment horizontal="center" vertical="center"/>
    </xf>
    <xf numFmtId="0" fontId="5" fillId="5" borderId="171" xfId="0" applyFont="1" applyFill="1" applyBorder="1" applyAlignment="1">
      <alignment horizontal="center" vertical="center" wrapText="1"/>
    </xf>
    <xf numFmtId="0" fontId="54" fillId="59" borderId="332" xfId="362" applyFont="1" applyFill="1" applyBorder="1" applyAlignment="1">
      <alignment horizontal="center" vertical="center"/>
    </xf>
    <xf numFmtId="0" fontId="33" fillId="59" borderId="333" xfId="362" applyFont="1" applyFill="1" applyBorder="1" applyAlignment="1">
      <alignment horizontal="center" vertical="center"/>
    </xf>
    <xf numFmtId="0" fontId="54" fillId="59" borderId="333" xfId="362" applyFont="1" applyFill="1" applyBorder="1" applyAlignment="1">
      <alignment horizontal="center" vertical="center"/>
    </xf>
    <xf numFmtId="0" fontId="44" fillId="5" borderId="172" xfId="360" applyFont="1" applyFill="1" applyBorder="1" applyAlignment="1">
      <alignment horizontal="center" vertical="center"/>
    </xf>
    <xf numFmtId="0" fontId="44" fillId="5" borderId="176" xfId="360" applyFont="1" applyFill="1" applyBorder="1" applyAlignment="1">
      <alignment horizontal="center" vertical="center"/>
    </xf>
    <xf numFmtId="0" fontId="44" fillId="5" borderId="173" xfId="360" applyFont="1" applyFill="1" applyBorder="1" applyAlignment="1">
      <alignment horizontal="center" vertical="center" wrapText="1"/>
    </xf>
    <xf numFmtId="0" fontId="44" fillId="5" borderId="250" xfId="360" applyFont="1" applyFill="1" applyBorder="1" applyAlignment="1">
      <alignment horizontal="center" vertical="center" wrapText="1"/>
    </xf>
    <xf numFmtId="0" fontId="44" fillId="5" borderId="172" xfId="360" applyFont="1" applyFill="1" applyBorder="1" applyAlignment="1">
      <alignment horizontal="center" vertical="center" wrapText="1"/>
    </xf>
    <xf numFmtId="0" fontId="44" fillId="5" borderId="176" xfId="360" applyFont="1" applyFill="1" applyBorder="1" applyAlignment="1">
      <alignment horizontal="center" vertical="center" wrapText="1"/>
    </xf>
    <xf numFmtId="0" fontId="5" fillId="5" borderId="202" xfId="0" applyFont="1" applyFill="1" applyBorder="1" applyAlignment="1">
      <alignment horizontal="center" vertical="center" wrapText="1"/>
    </xf>
    <xf numFmtId="0" fontId="5" fillId="5" borderId="250" xfId="0" applyFont="1" applyFill="1" applyBorder="1" applyAlignment="1">
      <alignment horizontal="center" vertical="center" wrapText="1"/>
    </xf>
    <xf numFmtId="0" fontId="5" fillId="5" borderId="214" xfId="0" applyFont="1" applyFill="1" applyBorder="1" applyAlignment="1">
      <alignment horizontal="center" vertical="center" wrapText="1"/>
    </xf>
    <xf numFmtId="0" fontId="11" fillId="5" borderId="149" xfId="0" applyFont="1" applyFill="1" applyBorder="1" applyAlignment="1">
      <alignment horizontal="center" vertical="center"/>
    </xf>
    <xf numFmtId="0" fontId="11" fillId="5" borderId="168" xfId="0" applyFont="1" applyFill="1" applyBorder="1" applyAlignment="1">
      <alignment horizontal="center" vertical="center"/>
    </xf>
    <xf numFmtId="49" fontId="6" fillId="5" borderId="68" xfId="0" applyNumberFormat="1" applyFont="1" applyFill="1" applyBorder="1" applyAlignment="1">
      <alignment horizontal="center" vertical="center"/>
    </xf>
    <xf numFmtId="0" fontId="34" fillId="5" borderId="69" xfId="0" applyFont="1" applyFill="1" applyBorder="1" applyAlignment="1">
      <alignment horizontal="center"/>
    </xf>
    <xf numFmtId="0" fontId="6" fillId="5" borderId="138" xfId="0" applyFont="1" applyFill="1" applyBorder="1" applyAlignment="1">
      <alignment horizontal="center" vertical="center" wrapText="1"/>
    </xf>
    <xf numFmtId="0" fontId="34" fillId="5" borderId="45" xfId="0" applyFont="1" applyFill="1" applyBorder="1" applyAlignment="1">
      <alignment horizontal="center"/>
    </xf>
    <xf numFmtId="0" fontId="6" fillId="5" borderId="23" xfId="0" applyFont="1" applyFill="1" applyBorder="1" applyAlignment="1">
      <alignment horizontal="center" vertical="center" wrapText="1"/>
    </xf>
    <xf numFmtId="0" fontId="34" fillId="5" borderId="21" xfId="0" applyFont="1" applyFill="1" applyBorder="1" applyAlignment="1">
      <alignment horizontal="center"/>
    </xf>
    <xf numFmtId="164" fontId="44" fillId="5" borderId="171" xfId="360" applyNumberFormat="1" applyFont="1" applyFill="1" applyBorder="1" applyAlignment="1">
      <alignment horizontal="center" vertical="center" wrapText="1"/>
    </xf>
    <xf numFmtId="164" fontId="44" fillId="5" borderId="175" xfId="360" applyNumberFormat="1" applyFont="1" applyFill="1" applyBorder="1" applyAlignment="1">
      <alignment horizontal="center" vertical="center" wrapText="1"/>
    </xf>
    <xf numFmtId="0" fontId="46" fillId="5" borderId="68" xfId="0" applyFont="1" applyFill="1" applyBorder="1" applyAlignment="1">
      <alignment horizontal="center" vertical="center"/>
    </xf>
    <xf numFmtId="0" fontId="34" fillId="5" borderId="69" xfId="0" applyFont="1" applyFill="1" applyBorder="1"/>
    <xf numFmtId="164" fontId="5" fillId="5" borderId="202" xfId="0" applyNumberFormat="1" applyFont="1" applyFill="1" applyBorder="1" applyAlignment="1">
      <alignment horizontal="center" vertical="center" wrapText="1"/>
    </xf>
    <xf numFmtId="164" fontId="5" fillId="5" borderId="178" xfId="0" applyNumberFormat="1" applyFont="1" applyFill="1" applyBorder="1" applyAlignment="1">
      <alignment horizontal="center" vertical="center" wrapText="1"/>
    </xf>
    <xf numFmtId="0" fontId="53" fillId="5" borderId="172" xfId="360" applyFont="1" applyFill="1" applyBorder="1" applyAlignment="1">
      <alignment horizontal="center" vertical="center"/>
    </xf>
    <xf numFmtId="0" fontId="53" fillId="5" borderId="241" xfId="360" applyFont="1" applyFill="1" applyBorder="1" applyAlignment="1">
      <alignment horizontal="center" vertical="center"/>
    </xf>
    <xf numFmtId="0" fontId="40" fillId="5" borderId="68" xfId="0" applyFont="1" applyFill="1" applyBorder="1" applyAlignment="1">
      <alignment horizontal="center"/>
    </xf>
    <xf numFmtId="0" fontId="40" fillId="5" borderId="69" xfId="0" applyFont="1" applyFill="1" applyBorder="1" applyAlignment="1">
      <alignment horizontal="center"/>
    </xf>
    <xf numFmtId="0" fontId="5" fillId="5" borderId="178" xfId="0" applyFont="1" applyFill="1" applyBorder="1" applyAlignment="1">
      <alignment horizontal="center" vertical="center" wrapText="1"/>
    </xf>
    <xf numFmtId="0" fontId="6" fillId="5" borderId="278" xfId="0" applyFont="1" applyFill="1" applyBorder="1" applyAlignment="1">
      <alignment horizontal="center" vertical="center"/>
    </xf>
    <xf numFmtId="0" fontId="6" fillId="5" borderId="178" xfId="0" applyFont="1" applyFill="1" applyBorder="1" applyAlignment="1">
      <alignment horizontal="center" vertical="center"/>
    </xf>
    <xf numFmtId="0" fontId="6" fillId="5" borderId="68" xfId="0" applyFont="1" applyFill="1" applyBorder="1" applyAlignment="1">
      <alignment horizontal="center" vertical="center"/>
    </xf>
    <xf numFmtId="0" fontId="11" fillId="5" borderId="68" xfId="0" applyFont="1" applyFill="1" applyBorder="1" applyAlignment="1">
      <alignment horizontal="center" vertical="center"/>
    </xf>
    <xf numFmtId="0" fontId="34" fillId="5" borderId="70" xfId="0" applyFont="1" applyFill="1" applyBorder="1"/>
    <xf numFmtId="0" fontId="53" fillId="5" borderId="201" xfId="360" applyFont="1" applyFill="1" applyBorder="1" applyAlignment="1">
      <alignment horizontal="right" vertical="center"/>
    </xf>
    <xf numFmtId="0" fontId="53" fillId="5" borderId="242" xfId="360" applyFont="1" applyFill="1" applyBorder="1" applyAlignment="1">
      <alignment horizontal="right" vertical="center"/>
    </xf>
    <xf numFmtId="0" fontId="33" fillId="59" borderId="335" xfId="362" applyFont="1" applyFill="1" applyBorder="1" applyAlignment="1">
      <alignment horizontal="center" vertical="center"/>
    </xf>
    <xf numFmtId="0" fontId="45" fillId="5" borderId="32" xfId="0" applyFont="1" applyFill="1" applyBorder="1" applyAlignment="1">
      <alignment horizontal="center" vertical="center"/>
    </xf>
    <xf numFmtId="0" fontId="45" fillId="5" borderId="77" xfId="0" applyFont="1" applyFill="1" applyBorder="1" applyAlignment="1">
      <alignment horizontal="center" vertical="center"/>
    </xf>
    <xf numFmtId="0" fontId="56" fillId="5" borderId="172" xfId="360" applyFont="1" applyFill="1" applyBorder="1" applyAlignment="1">
      <alignment horizontal="center" vertical="center"/>
    </xf>
    <xf numFmtId="0" fontId="56" fillId="5" borderId="241" xfId="360" applyFont="1" applyFill="1" applyBorder="1" applyAlignment="1">
      <alignment horizontal="center" vertical="center"/>
    </xf>
    <xf numFmtId="0" fontId="47" fillId="5" borderId="21" xfId="0" applyFont="1" applyFill="1" applyBorder="1"/>
    <xf numFmtId="0" fontId="6" fillId="5" borderId="32" xfId="0" applyFont="1" applyFill="1" applyBorder="1" applyAlignment="1">
      <alignment horizontal="center" vertical="center"/>
    </xf>
    <xf numFmtId="0" fontId="47" fillId="5" borderId="77" xfId="0" applyFont="1" applyFill="1" applyBorder="1"/>
    <xf numFmtId="0" fontId="54" fillId="59" borderId="334" xfId="362" applyFont="1" applyFill="1" applyBorder="1" applyAlignment="1">
      <alignment horizontal="center" vertical="center"/>
    </xf>
    <xf numFmtId="0" fontId="5" fillId="2" borderId="138" xfId="0" applyNumberFormat="1" applyFont="1" applyFill="1" applyBorder="1" applyAlignment="1">
      <alignment horizontal="left" vertical="center" wrapText="1"/>
    </xf>
    <xf numFmtId="0" fontId="5" fillId="2" borderId="68" xfId="0" applyNumberFormat="1" applyFont="1" applyFill="1" applyBorder="1" applyAlignment="1">
      <alignment horizontal="left" vertical="center" wrapText="1"/>
    </xf>
    <xf numFmtId="0" fontId="52" fillId="0" borderId="68" xfId="0" applyFont="1" applyBorder="1" applyAlignment="1">
      <alignment vertical="center" wrapText="1"/>
    </xf>
    <xf numFmtId="0" fontId="52" fillId="0" borderId="0" xfId="0" applyFont="1" applyBorder="1" applyAlignment="1">
      <alignment vertical="center" wrapText="1"/>
    </xf>
    <xf numFmtId="0" fontId="34" fillId="0" borderId="0" xfId="0" applyFont="1" applyBorder="1"/>
    <xf numFmtId="0" fontId="51" fillId="0" borderId="0" xfId="0" applyFont="1" applyBorder="1" applyAlignment="1">
      <alignment horizontal="center" vertical="center" wrapText="1"/>
    </xf>
    <xf numFmtId="0" fontId="6" fillId="0" borderId="0" xfId="0" applyFont="1" applyBorder="1" applyAlignment="1">
      <alignment horizontal="center" vertical="center"/>
    </xf>
    <xf numFmtId="0" fontId="11" fillId="5" borderId="70" xfId="0" applyFont="1" applyFill="1" applyBorder="1" applyAlignment="1">
      <alignment horizontal="center" vertical="center"/>
    </xf>
    <xf numFmtId="0" fontId="11" fillId="5" borderId="69" xfId="0" applyFont="1" applyFill="1" applyBorder="1" applyAlignment="1">
      <alignment horizontal="center" vertical="center"/>
    </xf>
    <xf numFmtId="0" fontId="53" fillId="5" borderId="214" xfId="360" applyFont="1" applyFill="1" applyBorder="1" applyAlignment="1">
      <alignment horizontal="right" vertical="center"/>
    </xf>
    <xf numFmtId="0" fontId="53" fillId="5" borderId="233" xfId="360" applyFont="1" applyFill="1" applyBorder="1" applyAlignment="1">
      <alignment horizontal="right" vertical="center"/>
    </xf>
    <xf numFmtId="0" fontId="55" fillId="59" borderId="331" xfId="362" applyFont="1" applyFill="1" applyBorder="1" applyAlignment="1">
      <alignment horizontal="center" vertical="center"/>
    </xf>
    <xf numFmtId="164" fontId="33" fillId="5" borderId="171" xfId="0" applyNumberFormat="1" applyFont="1" applyFill="1" applyBorder="1" applyAlignment="1">
      <alignment horizontal="center" vertical="center" wrapText="1"/>
    </xf>
    <xf numFmtId="164" fontId="33" fillId="5" borderId="175" xfId="0" applyNumberFormat="1" applyFont="1" applyFill="1" applyBorder="1" applyAlignment="1">
      <alignment horizontal="center" vertical="center" wrapText="1"/>
    </xf>
    <xf numFmtId="0" fontId="54" fillId="5" borderId="214" xfId="360" applyFont="1" applyFill="1" applyBorder="1" applyAlignment="1">
      <alignment horizontal="center" vertical="center"/>
    </xf>
    <xf numFmtId="0" fontId="54" fillId="5" borderId="242" xfId="360" applyFont="1" applyFill="1" applyBorder="1" applyAlignment="1">
      <alignment horizontal="center" vertical="center"/>
    </xf>
    <xf numFmtId="0" fontId="5" fillId="5" borderId="233" xfId="0" applyFont="1" applyFill="1" applyBorder="1" applyAlignment="1">
      <alignment horizontal="center" vertical="center" wrapText="1"/>
    </xf>
    <xf numFmtId="0" fontId="2" fillId="2" borderId="26" xfId="0" applyNumberFormat="1" applyFont="1" applyFill="1" applyBorder="1" applyAlignment="1">
      <alignment horizontal="left" vertical="center" wrapText="1"/>
    </xf>
    <xf numFmtId="0" fontId="2" fillId="2" borderId="35" xfId="0" applyNumberFormat="1" applyFont="1" applyFill="1" applyBorder="1" applyAlignment="1">
      <alignment horizontal="left" vertical="center" wrapText="1"/>
    </xf>
    <xf numFmtId="0" fontId="2" fillId="2" borderId="138" xfId="0" applyNumberFormat="1" applyFont="1" applyFill="1" applyBorder="1" applyAlignment="1">
      <alignment horizontal="left" vertical="center" wrapText="1"/>
    </xf>
    <xf numFmtId="0" fontId="2" fillId="2" borderId="204" xfId="0" applyNumberFormat="1" applyFont="1" applyFill="1" applyBorder="1" applyAlignment="1">
      <alignment horizontal="left" vertical="center" wrapText="1"/>
    </xf>
    <xf numFmtId="0" fontId="6" fillId="5" borderId="180" xfId="0" applyFont="1" applyFill="1" applyBorder="1" applyAlignment="1">
      <alignment horizontal="center" vertical="center" wrapText="1"/>
    </xf>
    <xf numFmtId="0" fontId="6" fillId="5" borderId="181" xfId="0" applyFont="1" applyFill="1" applyBorder="1" applyAlignment="1">
      <alignment horizontal="center" vertical="center" wrapText="1"/>
    </xf>
    <xf numFmtId="0" fontId="5" fillId="5" borderId="171" xfId="0" applyFont="1" applyFill="1" applyBorder="1" applyAlignment="1">
      <alignment horizontal="center" vertical="center"/>
    </xf>
    <xf numFmtId="0" fontId="5" fillId="5" borderId="175" xfId="0" applyFont="1" applyFill="1" applyBorder="1" applyAlignment="1">
      <alignment horizontal="center" vertical="center"/>
    </xf>
    <xf numFmtId="0" fontId="5" fillId="5" borderId="173" xfId="0" applyFont="1" applyFill="1" applyBorder="1" applyAlignment="1">
      <alignment horizontal="center" vertical="center"/>
    </xf>
    <xf numFmtId="0" fontId="5" fillId="5" borderId="250" xfId="0" applyFont="1" applyFill="1" applyBorder="1" applyAlignment="1">
      <alignment horizontal="center" vertical="center"/>
    </xf>
    <xf numFmtId="0" fontId="59" fillId="5" borderId="201" xfId="360" applyFont="1" applyFill="1" applyBorder="1" applyAlignment="1">
      <alignment horizontal="center" vertical="center"/>
    </xf>
    <xf numFmtId="0" fontId="59" fillId="5" borderId="177" xfId="360" applyFont="1" applyFill="1" applyBorder="1" applyAlignment="1">
      <alignment horizontal="center" vertical="center"/>
    </xf>
    <xf numFmtId="0" fontId="59" fillId="5" borderId="171" xfId="360" applyFont="1" applyFill="1" applyBorder="1" applyAlignment="1">
      <alignment horizontal="center" vertical="center"/>
    </xf>
    <xf numFmtId="0" fontId="59" fillId="5" borderId="175" xfId="360" applyFont="1" applyFill="1" applyBorder="1" applyAlignment="1">
      <alignment horizontal="center" vertical="center"/>
    </xf>
    <xf numFmtId="0" fontId="59" fillId="5" borderId="98" xfId="360" applyFont="1" applyFill="1" applyBorder="1" applyAlignment="1">
      <alignment horizontal="center" vertical="center" wrapText="1"/>
    </xf>
    <xf numFmtId="0" fontId="59" fillId="5" borderId="21" xfId="360" applyFont="1" applyFill="1" applyBorder="1" applyAlignment="1">
      <alignment horizontal="center" vertical="center" wrapText="1"/>
    </xf>
    <xf numFmtId="164" fontId="59" fillId="5" borderId="216" xfId="360" applyNumberFormat="1" applyFont="1" applyFill="1" applyBorder="1" applyAlignment="1">
      <alignment horizontal="center" vertical="center" wrapText="1"/>
    </xf>
    <xf numFmtId="164" fontId="59" fillId="5" borderId="175" xfId="360" applyNumberFormat="1" applyFont="1" applyFill="1" applyBorder="1" applyAlignment="1">
      <alignment horizontal="center" vertical="center" wrapText="1"/>
    </xf>
    <xf numFmtId="9" fontId="6" fillId="5" borderId="70" xfId="0" applyNumberFormat="1" applyFont="1" applyFill="1" applyBorder="1" applyAlignment="1">
      <alignment horizontal="center" vertical="center" wrapText="1"/>
    </xf>
    <xf numFmtId="9" fontId="6" fillId="5" borderId="69" xfId="0" applyNumberFormat="1" applyFont="1" applyFill="1" applyBorder="1" applyAlignment="1">
      <alignment horizontal="center" vertical="center" wrapText="1"/>
    </xf>
    <xf numFmtId="0" fontId="33" fillId="5" borderId="98" xfId="0" applyFont="1" applyFill="1" applyBorder="1" applyAlignment="1">
      <alignment horizontal="center" vertical="center"/>
    </xf>
    <xf numFmtId="0" fontId="57" fillId="5" borderId="21" xfId="0" applyFont="1" applyFill="1" applyBorder="1"/>
    <xf numFmtId="0" fontId="5" fillId="5" borderId="202" xfId="0" applyFont="1" applyFill="1" applyBorder="1" applyAlignment="1">
      <alignment horizontal="center" vertical="center"/>
    </xf>
    <xf numFmtId="0" fontId="5" fillId="5" borderId="218" xfId="0" applyFont="1" applyFill="1" applyBorder="1" applyAlignment="1">
      <alignment horizontal="center" vertical="center"/>
    </xf>
    <xf numFmtId="0" fontId="5" fillId="5" borderId="177" xfId="0" applyFont="1" applyFill="1" applyBorder="1" applyAlignment="1">
      <alignment horizontal="center" vertical="center" wrapText="1"/>
    </xf>
    <xf numFmtId="164" fontId="5" fillId="5" borderId="201" xfId="0" applyNumberFormat="1" applyFont="1" applyFill="1" applyBorder="1" applyAlignment="1">
      <alignment horizontal="center" vertical="center" wrapText="1"/>
    </xf>
    <xf numFmtId="164" fontId="5" fillId="5" borderId="217" xfId="0" applyNumberFormat="1" applyFont="1" applyFill="1" applyBorder="1" applyAlignment="1">
      <alignment horizontal="center" vertical="center" wrapText="1"/>
    </xf>
    <xf numFmtId="165" fontId="54" fillId="59" borderId="341" xfId="362" applyNumberFormat="1" applyFont="1" applyFill="1" applyBorder="1" applyAlignment="1">
      <alignment horizontal="center" vertical="center"/>
    </xf>
    <xf numFmtId="165" fontId="54" fillId="59" borderId="400" xfId="362" applyNumberFormat="1" applyFont="1" applyFill="1" applyBorder="1" applyAlignment="1">
      <alignment horizontal="center" vertical="center"/>
    </xf>
    <xf numFmtId="0" fontId="54" fillId="59" borderId="413" xfId="362" applyFont="1" applyFill="1" applyBorder="1" applyAlignment="1">
      <alignment horizontal="center" vertical="center"/>
    </xf>
    <xf numFmtId="165" fontId="54" fillId="59" borderId="382" xfId="362" applyNumberFormat="1" applyFont="1" applyFill="1" applyBorder="1" applyAlignment="1">
      <alignment horizontal="center" vertical="center"/>
    </xf>
    <xf numFmtId="165" fontId="54" fillId="59" borderId="414" xfId="362" applyNumberFormat="1" applyFont="1" applyFill="1" applyBorder="1" applyAlignment="1">
      <alignment horizontal="center" vertical="center"/>
    </xf>
    <xf numFmtId="0" fontId="5" fillId="5" borderId="177" xfId="0" applyFont="1" applyFill="1" applyBorder="1" applyAlignment="1">
      <alignment horizontal="center" vertical="center"/>
    </xf>
    <xf numFmtId="0" fontId="5" fillId="5" borderId="251" xfId="0" applyFont="1" applyFill="1" applyBorder="1" applyAlignment="1">
      <alignment horizontal="center" vertical="center"/>
    </xf>
    <xf numFmtId="0" fontId="5" fillId="5" borderId="251" xfId="0" applyFont="1" applyFill="1" applyBorder="1" applyAlignment="1">
      <alignment horizontal="center" vertical="center" wrapText="1"/>
    </xf>
    <xf numFmtId="164" fontId="5" fillId="5" borderId="393" xfId="0" applyNumberFormat="1" applyFont="1" applyFill="1" applyBorder="1" applyAlignment="1">
      <alignment horizontal="center" vertical="center" wrapText="1"/>
    </xf>
    <xf numFmtId="164" fontId="5" fillId="5" borderId="378" xfId="0" applyNumberFormat="1" applyFont="1" applyFill="1" applyBorder="1" applyAlignment="1">
      <alignment horizontal="center" vertical="center" wrapText="1"/>
    </xf>
    <xf numFmtId="0" fontId="54" fillId="59" borderId="394" xfId="363" applyFont="1" applyFill="1" applyBorder="1" applyAlignment="1">
      <alignment horizontal="center" vertical="center"/>
    </xf>
    <xf numFmtId="0" fontId="54" fillId="59" borderId="406" xfId="363" applyFont="1" applyFill="1" applyBorder="1" applyAlignment="1">
      <alignment horizontal="center" vertical="center"/>
    </xf>
    <xf numFmtId="0" fontId="54" fillId="59" borderId="395" xfId="363" applyFont="1" applyFill="1" applyBorder="1" applyAlignment="1">
      <alignment horizontal="center" vertical="center"/>
    </xf>
    <xf numFmtId="0" fontId="54" fillId="59" borderId="407" xfId="363" applyFont="1" applyFill="1" applyBorder="1" applyAlignment="1">
      <alignment horizontal="center" vertical="center"/>
    </xf>
    <xf numFmtId="0" fontId="5" fillId="5" borderId="23"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54" fillId="60" borderId="397" xfId="362" applyNumberFormat="1" applyFont="1" applyFill="1" applyBorder="1" applyAlignment="1">
      <alignment horizontal="center" vertical="center"/>
    </xf>
    <xf numFmtId="165" fontId="54" fillId="60" borderId="400" xfId="362" applyNumberFormat="1" applyFont="1" applyFill="1" applyBorder="1" applyAlignment="1">
      <alignment horizontal="center" vertical="center"/>
    </xf>
    <xf numFmtId="0" fontId="54" fillId="59" borderId="398" xfId="362" applyFont="1" applyFill="1" applyBorder="1" applyAlignment="1">
      <alignment horizontal="center" vertical="center"/>
    </xf>
    <xf numFmtId="0" fontId="54" fillId="59" borderId="401" xfId="362" applyFont="1" applyFill="1" applyBorder="1" applyAlignment="1">
      <alignment horizontal="center" vertical="center"/>
    </xf>
    <xf numFmtId="165" fontId="33" fillId="59" borderId="399" xfId="362" applyNumberFormat="1" applyFont="1" applyFill="1" applyBorder="1" applyAlignment="1">
      <alignment horizontal="center" vertical="center"/>
    </xf>
    <xf numFmtId="165" fontId="33" fillId="59" borderId="402" xfId="362" applyNumberFormat="1" applyFont="1" applyFill="1" applyBorder="1" applyAlignment="1">
      <alignment horizontal="center" vertical="center"/>
    </xf>
    <xf numFmtId="0" fontId="5" fillId="5" borderId="199" xfId="0" applyFont="1" applyFill="1" applyBorder="1" applyAlignment="1">
      <alignment horizontal="center" vertical="center" wrapText="1"/>
    </xf>
    <xf numFmtId="0" fontId="33" fillId="5" borderId="171" xfId="0" applyFont="1" applyFill="1" applyBorder="1" applyAlignment="1">
      <alignment horizontal="center" vertical="center" wrapText="1"/>
    </xf>
    <xf numFmtId="0" fontId="33" fillId="5" borderId="199" xfId="0" applyFont="1" applyFill="1" applyBorder="1" applyAlignment="1">
      <alignment horizontal="center" vertical="center" wrapText="1"/>
    </xf>
    <xf numFmtId="0" fontId="5" fillId="5" borderId="217" xfId="0" applyFont="1" applyFill="1" applyBorder="1" applyAlignment="1">
      <alignment horizontal="center" vertical="center" wrapText="1"/>
    </xf>
    <xf numFmtId="0" fontId="6" fillId="5" borderId="202" xfId="360" applyFont="1" applyFill="1" applyBorder="1" applyAlignment="1">
      <alignment horizontal="center" vertical="center"/>
    </xf>
    <xf numFmtId="0" fontId="6" fillId="5" borderId="250" xfId="360" applyFont="1" applyFill="1" applyBorder="1" applyAlignment="1">
      <alignment horizontal="center" vertical="center"/>
    </xf>
    <xf numFmtId="0" fontId="5" fillId="5" borderId="216" xfId="0" applyFont="1" applyFill="1" applyBorder="1" applyAlignment="1">
      <alignment horizontal="center" vertical="center"/>
    </xf>
    <xf numFmtId="0" fontId="33" fillId="5" borderId="201" xfId="0" applyFont="1" applyFill="1" applyBorder="1" applyAlignment="1">
      <alignment horizontal="center" vertical="center"/>
    </xf>
    <xf numFmtId="0" fontId="33" fillId="5" borderId="217" xfId="0" applyFont="1" applyFill="1" applyBorder="1" applyAlignment="1">
      <alignment horizontal="center" vertical="center"/>
    </xf>
    <xf numFmtId="164" fontId="5" fillId="5" borderId="177" xfId="0" applyNumberFormat="1" applyFont="1" applyFill="1" applyBorder="1" applyAlignment="1">
      <alignment horizontal="center" vertical="center" wrapText="1"/>
    </xf>
    <xf numFmtId="164" fontId="33" fillId="5" borderId="214" xfId="0" applyNumberFormat="1" applyFont="1" applyFill="1" applyBorder="1" applyAlignment="1">
      <alignment horizontal="center" vertical="center" wrapText="1"/>
    </xf>
    <xf numFmtId="164" fontId="33" fillId="5" borderId="177" xfId="0" applyNumberFormat="1" applyFont="1" applyFill="1" applyBorder="1" applyAlignment="1">
      <alignment horizontal="center" vertical="center" wrapText="1"/>
    </xf>
    <xf numFmtId="0" fontId="5" fillId="5" borderId="138" xfId="0" applyFont="1" applyFill="1" applyBorder="1" applyAlignment="1">
      <alignment horizontal="center" vertical="center"/>
    </xf>
    <xf numFmtId="0" fontId="5" fillId="5" borderId="0" xfId="0" applyFont="1" applyFill="1" applyBorder="1" applyAlignment="1">
      <alignment horizontal="center" vertical="center"/>
    </xf>
    <xf numFmtId="0" fontId="5" fillId="5" borderId="252" xfId="0" applyFont="1" applyFill="1" applyBorder="1" applyAlignment="1">
      <alignment horizontal="center" vertical="center"/>
    </xf>
    <xf numFmtId="0" fontId="5" fillId="5" borderId="252" xfId="0" applyFont="1" applyFill="1" applyBorder="1" applyAlignment="1">
      <alignment horizontal="center" vertical="center" wrapText="1"/>
    </xf>
    <xf numFmtId="164" fontId="5" fillId="5" borderId="214" xfId="0" applyNumberFormat="1" applyFont="1" applyFill="1" applyBorder="1" applyAlignment="1">
      <alignment horizontal="center" vertical="center" wrapText="1"/>
    </xf>
    <xf numFmtId="0" fontId="5" fillId="5" borderId="171" xfId="360" applyFont="1" applyFill="1" applyBorder="1" applyAlignment="1">
      <alignment horizontal="center" vertical="center"/>
    </xf>
    <xf numFmtId="0" fontId="5" fillId="5" borderId="251" xfId="360" applyFont="1" applyFill="1" applyBorder="1" applyAlignment="1">
      <alignment horizontal="center" vertical="center"/>
    </xf>
    <xf numFmtId="0" fontId="5" fillId="49" borderId="98" xfId="360" applyFont="1" applyFill="1" applyBorder="1" applyAlignment="1">
      <alignment horizontal="center" vertical="center" wrapText="1"/>
    </xf>
    <xf numFmtId="0" fontId="5" fillId="49" borderId="251" xfId="360" applyFont="1" applyFill="1" applyBorder="1" applyAlignment="1">
      <alignment horizontal="center" vertical="center" wrapText="1"/>
    </xf>
    <xf numFmtId="0" fontId="53" fillId="5" borderId="202" xfId="360" applyFont="1" applyFill="1" applyBorder="1" applyAlignment="1">
      <alignment horizontal="center" vertical="center" wrapText="1"/>
    </xf>
    <xf numFmtId="0" fontId="53" fillId="49" borderId="250" xfId="360" applyFont="1" applyFill="1" applyBorder="1" applyAlignment="1">
      <alignment horizontal="left" vertical="center" wrapText="1"/>
    </xf>
    <xf numFmtId="164" fontId="5" fillId="5" borderId="171" xfId="360" applyNumberFormat="1" applyFont="1" applyFill="1" applyBorder="1" applyAlignment="1">
      <alignment horizontal="center" vertical="center" wrapText="1"/>
    </xf>
    <xf numFmtId="0" fontId="5" fillId="49" borderId="251" xfId="360" applyFont="1" applyFill="1" applyBorder="1" applyAlignment="1">
      <alignment horizontal="left" vertical="center" wrapText="1"/>
    </xf>
    <xf numFmtId="0" fontId="6" fillId="5" borderId="216" xfId="360" applyFont="1" applyFill="1" applyBorder="1" applyAlignment="1">
      <alignment horizontal="center" vertical="center"/>
    </xf>
    <xf numFmtId="0" fontId="6" fillId="5" borderId="251" xfId="360" applyFont="1" applyFill="1" applyBorder="1" applyAlignment="1">
      <alignment horizontal="center" vertical="center"/>
    </xf>
    <xf numFmtId="165" fontId="54" fillId="59" borderId="405" xfId="362" applyNumberFormat="1" applyFont="1" applyFill="1" applyBorder="1" applyAlignment="1">
      <alignment horizontal="center" vertical="center"/>
    </xf>
    <xf numFmtId="165" fontId="54" fillId="59" borderId="412" xfId="362" applyNumberFormat="1" applyFont="1" applyFill="1" applyBorder="1" applyAlignment="1">
      <alignment horizontal="center" vertical="center"/>
    </xf>
    <xf numFmtId="0" fontId="7" fillId="5" borderId="70" xfId="0" applyFont="1" applyFill="1" applyBorder="1" applyAlignment="1">
      <alignment horizontal="center" vertical="center"/>
    </xf>
    <xf numFmtId="0" fontId="7" fillId="5" borderId="69" xfId="0" applyFont="1" applyFill="1" applyBorder="1" applyAlignment="1">
      <alignment horizontal="center" vertical="center"/>
    </xf>
    <xf numFmtId="165" fontId="6" fillId="5" borderId="173" xfId="360" applyNumberFormat="1" applyFont="1" applyFill="1" applyBorder="1" applyAlignment="1">
      <alignment horizontal="center" vertical="center"/>
    </xf>
    <xf numFmtId="165" fontId="6" fillId="5" borderId="250" xfId="360" applyNumberFormat="1" applyFont="1" applyFill="1" applyBorder="1" applyAlignment="1">
      <alignment horizontal="center" vertical="center"/>
    </xf>
    <xf numFmtId="0" fontId="7" fillId="5" borderId="68" xfId="0" applyFont="1" applyFill="1" applyBorder="1" applyAlignment="1">
      <alignment horizontal="center" vertical="center"/>
    </xf>
    <xf numFmtId="0" fontId="54" fillId="59" borderId="390" xfId="0" applyFont="1" applyFill="1" applyBorder="1" applyAlignment="1">
      <alignment horizontal="center" vertical="center"/>
    </xf>
    <xf numFmtId="0" fontId="54" fillId="59" borderId="392" xfId="0" applyFont="1" applyFill="1" applyBorder="1" applyAlignment="1">
      <alignment horizontal="center" vertical="center"/>
    </xf>
    <xf numFmtId="0" fontId="6" fillId="39" borderId="68" xfId="0" applyFont="1" applyFill="1" applyBorder="1" applyAlignment="1">
      <alignment horizontal="center" vertical="center"/>
    </xf>
    <xf numFmtId="0" fontId="47" fillId="0" borderId="69" xfId="0" applyFont="1" applyBorder="1"/>
    <xf numFmtId="0" fontId="5" fillId="5" borderId="201" xfId="0" applyFont="1" applyFill="1" applyBorder="1" applyAlignment="1">
      <alignment horizontal="center" vertical="center"/>
    </xf>
    <xf numFmtId="164" fontId="33" fillId="5" borderId="216" xfId="0" applyNumberFormat="1" applyFont="1" applyFill="1" applyBorder="1" applyAlignment="1">
      <alignment horizontal="center" vertical="center" wrapText="1"/>
    </xf>
    <xf numFmtId="164" fontId="33" fillId="5" borderId="215" xfId="0" applyNumberFormat="1" applyFont="1" applyFill="1" applyBorder="1" applyAlignment="1">
      <alignment horizontal="center" vertical="center" wrapText="1"/>
    </xf>
    <xf numFmtId="0" fontId="54" fillId="59" borderId="339" xfId="362" applyFont="1" applyFill="1" applyBorder="1" applyAlignment="1">
      <alignment horizontal="center" vertical="center"/>
    </xf>
    <xf numFmtId="0" fontId="54" fillId="59" borderId="338" xfId="362" applyFont="1" applyFill="1" applyBorder="1" applyAlignment="1">
      <alignment horizontal="center" vertical="center"/>
    </xf>
    <xf numFmtId="0" fontId="54" fillId="59" borderId="377" xfId="362" applyFont="1" applyFill="1" applyBorder="1" applyAlignment="1">
      <alignment horizontal="center" vertical="center"/>
    </xf>
    <xf numFmtId="165" fontId="54" fillId="59" borderId="415" xfId="362" applyNumberFormat="1" applyFont="1" applyFill="1" applyBorder="1" applyAlignment="1">
      <alignment horizontal="center" vertical="center"/>
    </xf>
    <xf numFmtId="165" fontId="54" fillId="59" borderId="416" xfId="362" applyNumberFormat="1" applyFont="1" applyFill="1" applyBorder="1" applyAlignment="1">
      <alignment horizontal="center" vertical="center"/>
    </xf>
    <xf numFmtId="0" fontId="2" fillId="0" borderId="26" xfId="0" applyFont="1" applyFill="1" applyBorder="1" applyAlignment="1">
      <alignment horizontal="left" vertical="center"/>
    </xf>
    <xf numFmtId="0" fontId="2" fillId="0" borderId="35" xfId="0" applyFont="1" applyFill="1" applyBorder="1" applyAlignment="1">
      <alignment horizontal="left" vertical="center"/>
    </xf>
    <xf numFmtId="0" fontId="2" fillId="0" borderId="138" xfId="0" applyFont="1" applyFill="1" applyBorder="1" applyAlignment="1">
      <alignment horizontal="left" vertical="center"/>
    </xf>
    <xf numFmtId="0" fontId="2" fillId="0" borderId="204" xfId="0" applyFont="1" applyFill="1" applyBorder="1" applyAlignment="1">
      <alignment horizontal="left" vertical="center"/>
    </xf>
    <xf numFmtId="0" fontId="5" fillId="5" borderId="242" xfId="0" applyFont="1" applyFill="1" applyBorder="1" applyAlignment="1">
      <alignment horizontal="center" vertical="center"/>
    </xf>
    <xf numFmtId="0" fontId="54" fillId="59" borderId="341" xfId="362" applyFont="1" applyFill="1" applyBorder="1" applyAlignment="1">
      <alignment horizontal="center" vertical="center"/>
    </xf>
    <xf numFmtId="165" fontId="54" fillId="59" borderId="329" xfId="362" applyNumberFormat="1" applyFont="1" applyFill="1" applyBorder="1" applyAlignment="1">
      <alignment horizontal="center" vertical="center"/>
    </xf>
    <xf numFmtId="0" fontId="54" fillId="59" borderId="339" xfId="362" applyFont="1" applyFill="1" applyBorder="1" applyAlignment="1">
      <alignment horizontal="center" vertical="center" wrapText="1"/>
    </xf>
    <xf numFmtId="0" fontId="6" fillId="56" borderId="23" xfId="0" applyFont="1" applyFill="1" applyBorder="1" applyAlignment="1">
      <alignment horizontal="center" vertical="center"/>
    </xf>
    <xf numFmtId="0" fontId="5" fillId="5" borderId="201" xfId="360" applyFont="1" applyFill="1" applyBorder="1" applyAlignment="1">
      <alignment horizontal="center" vertical="center"/>
    </xf>
    <xf numFmtId="0" fontId="5" fillId="5" borderId="177" xfId="360" applyFont="1" applyFill="1" applyBorder="1" applyAlignment="1">
      <alignment horizontal="center" vertical="center"/>
    </xf>
    <xf numFmtId="0" fontId="5" fillId="5" borderId="216" xfId="360" applyFont="1" applyFill="1" applyBorder="1" applyAlignment="1">
      <alignment horizontal="center" vertical="center"/>
    </xf>
    <xf numFmtId="0" fontId="5" fillId="5" borderId="175" xfId="360" applyFont="1" applyFill="1" applyBorder="1" applyAlignment="1">
      <alignment horizontal="center" vertical="center"/>
    </xf>
    <xf numFmtId="0" fontId="5" fillId="5" borderId="201" xfId="360" applyFont="1" applyFill="1" applyBorder="1" applyAlignment="1">
      <alignment horizontal="center" vertical="center" wrapText="1"/>
    </xf>
    <xf numFmtId="0" fontId="5" fillId="5" borderId="242" xfId="360" applyFont="1" applyFill="1" applyBorder="1" applyAlignment="1">
      <alignment horizontal="center" vertical="center" wrapText="1"/>
    </xf>
    <xf numFmtId="0" fontId="53" fillId="5" borderId="171" xfId="360" applyFont="1" applyFill="1" applyBorder="1" applyAlignment="1">
      <alignment horizontal="center" vertical="center" wrapText="1"/>
    </xf>
    <xf numFmtId="0" fontId="53" fillId="5" borderId="175" xfId="360" applyFont="1" applyFill="1" applyBorder="1" applyAlignment="1">
      <alignment horizontal="center" vertical="center" wrapText="1"/>
    </xf>
    <xf numFmtId="164" fontId="5" fillId="5" borderId="175" xfId="360" applyNumberFormat="1" applyFont="1" applyFill="1" applyBorder="1" applyAlignment="1">
      <alignment horizontal="center" vertical="center" wrapText="1"/>
    </xf>
    <xf numFmtId="0" fontId="54" fillId="60" borderId="138" xfId="362" applyFont="1" applyFill="1" applyBorder="1" applyAlignment="1">
      <alignment horizontal="center" vertical="center"/>
    </xf>
    <xf numFmtId="0" fontId="54" fillId="60" borderId="417" xfId="362" applyFont="1" applyFill="1" applyBorder="1" applyAlignment="1">
      <alignment horizontal="center" vertical="center"/>
    </xf>
    <xf numFmtId="0" fontId="33" fillId="59" borderId="418" xfId="362" applyFont="1" applyFill="1" applyBorder="1" applyAlignment="1">
      <alignment horizontal="center" vertical="center"/>
    </xf>
    <xf numFmtId="0" fontId="33" fillId="59" borderId="419" xfId="362" applyFont="1" applyFill="1" applyBorder="1" applyAlignment="1">
      <alignment horizontal="center" vertical="center"/>
    </xf>
    <xf numFmtId="0" fontId="33" fillId="5" borderId="216" xfId="0" applyFont="1" applyFill="1" applyBorder="1" applyAlignment="1">
      <alignment horizontal="center" vertical="center" wrapText="1"/>
    </xf>
    <xf numFmtId="0" fontId="33" fillId="5" borderId="251" xfId="0" applyFont="1" applyFill="1" applyBorder="1" applyAlignment="1">
      <alignment horizontal="center" vertical="center" wrapText="1"/>
    </xf>
    <xf numFmtId="164" fontId="33" fillId="5" borderId="230" xfId="0" applyNumberFormat="1" applyFont="1" applyFill="1" applyBorder="1" applyAlignment="1">
      <alignment horizontal="center" vertical="center" wrapText="1"/>
    </xf>
    <xf numFmtId="164" fontId="33" fillId="5" borderId="176" xfId="0" applyNumberFormat="1" applyFont="1" applyFill="1" applyBorder="1" applyAlignment="1">
      <alignment horizontal="center" vertical="center" wrapText="1"/>
    </xf>
    <xf numFmtId="0" fontId="54" fillId="62" borderId="341" xfId="362" applyFont="1" applyFill="1" applyBorder="1" applyAlignment="1">
      <alignment horizontal="center" vertical="center"/>
    </xf>
    <xf numFmtId="165" fontId="54" fillId="62" borderId="329" xfId="362" applyNumberFormat="1" applyFont="1" applyFill="1" applyBorder="1" applyAlignment="1">
      <alignment horizontal="center" vertical="center"/>
    </xf>
    <xf numFmtId="0" fontId="54" fillId="62" borderId="339" xfId="362" applyFont="1" applyFill="1" applyBorder="1" applyAlignment="1">
      <alignment horizontal="center" vertical="center" wrapText="1"/>
    </xf>
    <xf numFmtId="0" fontId="6" fillId="5" borderId="236" xfId="0" applyFont="1" applyFill="1" applyBorder="1" applyAlignment="1">
      <alignment horizontal="center" vertical="center"/>
    </xf>
    <xf numFmtId="0" fontId="6" fillId="5" borderId="237" xfId="0" applyFont="1" applyFill="1" applyBorder="1" applyAlignment="1">
      <alignment horizontal="center" vertical="center"/>
    </xf>
    <xf numFmtId="9" fontId="6" fillId="5" borderId="23" xfId="0" applyNumberFormat="1" applyFont="1" applyFill="1" applyBorder="1" applyAlignment="1">
      <alignment horizontal="center" vertical="center" wrapText="1"/>
    </xf>
    <xf numFmtId="0" fontId="34" fillId="5" borderId="21" xfId="0" applyFont="1" applyFill="1" applyBorder="1"/>
    <xf numFmtId="0" fontId="6" fillId="5" borderId="281" xfId="0" applyFont="1" applyFill="1" applyBorder="1" applyAlignment="1">
      <alignment horizontal="center" vertical="center" wrapText="1"/>
    </xf>
    <xf numFmtId="0" fontId="2" fillId="0" borderId="76" xfId="0" applyFont="1" applyFill="1" applyBorder="1" applyAlignment="1">
      <alignment horizontal="left" vertical="center"/>
    </xf>
    <xf numFmtId="0" fontId="2" fillId="0" borderId="68" xfId="0" applyFont="1" applyFill="1" applyBorder="1" applyAlignment="1">
      <alignment horizontal="left" vertical="center"/>
    </xf>
    <xf numFmtId="165" fontId="54" fillId="59" borderId="411" xfId="362" applyNumberFormat="1" applyFont="1" applyFill="1" applyBorder="1" applyAlignment="1">
      <alignment horizontal="center" vertical="center"/>
    </xf>
    <xf numFmtId="0" fontId="33" fillId="5" borderId="252" xfId="0" applyFont="1" applyFill="1" applyBorder="1" applyAlignment="1">
      <alignment horizontal="center" vertical="center" wrapText="1"/>
    </xf>
    <xf numFmtId="0" fontId="54" fillId="62" borderId="339" xfId="362" applyFont="1" applyFill="1" applyBorder="1" applyAlignment="1">
      <alignment horizontal="center" vertical="center"/>
    </xf>
    <xf numFmtId="0" fontId="54" fillId="62" borderId="331" xfId="0" applyFont="1" applyFill="1" applyBorder="1" applyAlignment="1">
      <alignment horizontal="center" vertical="center"/>
    </xf>
    <xf numFmtId="0" fontId="55" fillId="59" borderId="340" xfId="362" applyFont="1" applyFill="1" applyBorder="1" applyAlignment="1">
      <alignment horizontal="center" vertical="center"/>
    </xf>
    <xf numFmtId="0" fontId="6" fillId="5" borderId="280" xfId="0" applyFont="1" applyFill="1" applyBorder="1" applyAlignment="1">
      <alignment horizontal="center" vertical="center" wrapText="1"/>
    </xf>
    <xf numFmtId="0" fontId="6" fillId="5" borderId="237" xfId="0" applyFont="1" applyFill="1" applyBorder="1" applyAlignment="1">
      <alignment horizontal="center" vertical="center" wrapText="1"/>
    </xf>
    <xf numFmtId="165" fontId="33" fillId="59" borderId="329" xfId="362" applyNumberFormat="1" applyFont="1" applyFill="1" applyBorder="1" applyAlignment="1">
      <alignment horizontal="center" vertical="center"/>
    </xf>
    <xf numFmtId="0" fontId="55" fillId="59" borderId="339" xfId="362" applyFont="1" applyFill="1" applyBorder="1" applyAlignment="1">
      <alignment horizontal="center" vertical="center" wrapText="1"/>
    </xf>
    <xf numFmtId="165" fontId="54" fillId="64" borderId="329" xfId="362" applyNumberFormat="1" applyFont="1" applyFill="1" applyBorder="1" applyAlignment="1">
      <alignment horizontal="center" vertical="center"/>
    </xf>
    <xf numFmtId="0" fontId="54" fillId="64" borderId="335" xfId="362" applyFont="1" applyFill="1" applyBorder="1" applyAlignment="1">
      <alignment horizontal="center" vertical="center"/>
    </xf>
    <xf numFmtId="0" fontId="6" fillId="5" borderId="281" xfId="0" applyFont="1" applyFill="1" applyBorder="1" applyAlignment="1">
      <alignment horizontal="center" vertical="center"/>
    </xf>
    <xf numFmtId="0" fontId="6" fillId="5" borderId="181" xfId="0" applyFont="1" applyFill="1" applyBorder="1" applyAlignment="1">
      <alignment horizontal="center" vertical="center"/>
    </xf>
    <xf numFmtId="0" fontId="5" fillId="5" borderId="230" xfId="0" applyFont="1" applyFill="1" applyBorder="1" applyAlignment="1">
      <alignment horizontal="center" vertical="center"/>
    </xf>
    <xf numFmtId="0" fontId="5" fillId="5" borderId="183" xfId="0" applyFont="1" applyFill="1" applyBorder="1" applyAlignment="1">
      <alignment horizontal="center" vertical="center"/>
    </xf>
    <xf numFmtId="0" fontId="5" fillId="5" borderId="218" xfId="0" applyFont="1" applyFill="1" applyBorder="1" applyAlignment="1">
      <alignment horizontal="center" vertical="center" wrapText="1"/>
    </xf>
    <xf numFmtId="0" fontId="54" fillId="64" borderId="341" xfId="362" applyFont="1" applyFill="1" applyBorder="1" applyAlignment="1">
      <alignment horizontal="center" vertical="center"/>
    </xf>
    <xf numFmtId="0" fontId="54" fillId="64" borderId="329" xfId="362" applyFont="1" applyFill="1" applyBorder="1" applyAlignment="1">
      <alignment horizontal="center" vertical="center"/>
    </xf>
    <xf numFmtId="0" fontId="34" fillId="5" borderId="98" xfId="0" applyFont="1" applyFill="1" applyBorder="1"/>
    <xf numFmtId="0" fontId="6" fillId="5" borderId="98" xfId="0" applyFont="1" applyFill="1" applyBorder="1" applyAlignment="1">
      <alignment horizontal="center" vertical="center" wrapText="1"/>
    </xf>
    <xf numFmtId="165" fontId="54" fillId="64" borderId="341" xfId="362" applyNumberFormat="1" applyFont="1" applyFill="1" applyBorder="1" applyAlignment="1">
      <alignment horizontal="center" vertical="center"/>
    </xf>
    <xf numFmtId="0" fontId="54" fillId="64" borderId="331" xfId="362" applyFont="1" applyFill="1" applyBorder="1" applyAlignment="1">
      <alignment horizontal="center" vertical="center"/>
    </xf>
    <xf numFmtId="0" fontId="6" fillId="5" borderId="227" xfId="0" applyFont="1" applyFill="1" applyBorder="1" applyAlignment="1">
      <alignment horizontal="center" vertical="center" wrapText="1"/>
    </xf>
    <xf numFmtId="0" fontId="5" fillId="5" borderId="236" xfId="0" applyFont="1" applyFill="1" applyBorder="1" applyAlignment="1">
      <alignment horizontal="center" vertical="center"/>
    </xf>
    <xf numFmtId="0" fontId="5" fillId="5" borderId="237" xfId="0" applyFont="1" applyFill="1" applyBorder="1" applyAlignment="1">
      <alignment horizontal="center" vertical="center"/>
    </xf>
    <xf numFmtId="0" fontId="53" fillId="5" borderId="201" xfId="360" applyFont="1" applyFill="1" applyBorder="1" applyAlignment="1">
      <alignment horizontal="center" vertical="center"/>
    </xf>
    <xf numFmtId="0" fontId="53" fillId="5" borderId="177" xfId="360" applyFont="1" applyFill="1" applyBorder="1" applyAlignment="1">
      <alignment horizontal="center" vertical="center"/>
    </xf>
    <xf numFmtId="0" fontId="53" fillId="5" borderId="216" xfId="360" applyFont="1" applyFill="1" applyBorder="1" applyAlignment="1">
      <alignment horizontal="center" vertical="center"/>
    </xf>
    <xf numFmtId="0" fontId="53" fillId="5" borderId="175" xfId="360" applyFont="1" applyFill="1" applyBorder="1" applyAlignment="1">
      <alignment horizontal="center" vertical="center"/>
    </xf>
    <xf numFmtId="0" fontId="53" fillId="5" borderId="216" xfId="360" applyFont="1" applyFill="1" applyBorder="1" applyAlignment="1">
      <alignment horizontal="center" vertical="center" wrapText="1"/>
    </xf>
    <xf numFmtId="0" fontId="53" fillId="5" borderId="251" xfId="360" applyFont="1" applyFill="1" applyBorder="1" applyAlignment="1">
      <alignment horizontal="center" vertical="center" wrapText="1"/>
    </xf>
    <xf numFmtId="0" fontId="53" fillId="5" borderId="178" xfId="360" applyFont="1" applyFill="1" applyBorder="1" applyAlignment="1">
      <alignment horizontal="center" vertical="center" wrapText="1"/>
    </xf>
    <xf numFmtId="164" fontId="5" fillId="5" borderId="23"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6" fillId="5" borderId="21" xfId="0" applyFont="1" applyFill="1" applyBorder="1" applyAlignment="1">
      <alignment horizontal="center" vertical="center" wrapText="1"/>
    </xf>
    <xf numFmtId="0" fontId="6" fillId="5" borderId="222" xfId="0" applyFont="1" applyFill="1" applyBorder="1" applyAlignment="1">
      <alignment horizontal="center" vertical="center"/>
    </xf>
    <xf numFmtId="0" fontId="6" fillId="5" borderId="224" xfId="0" applyFont="1" applyFill="1" applyBorder="1" applyAlignment="1">
      <alignment horizontal="center" vertical="center"/>
    </xf>
    <xf numFmtId="0" fontId="54" fillId="59" borderId="404" xfId="362" applyFont="1" applyFill="1" applyBorder="1" applyAlignment="1">
      <alignment horizontal="center" vertical="center"/>
    </xf>
    <xf numFmtId="0" fontId="54" fillId="59" borderId="385" xfId="362" applyFont="1" applyFill="1" applyBorder="1" applyAlignment="1">
      <alignment horizontal="center" vertical="center"/>
    </xf>
    <xf numFmtId="0" fontId="54" fillId="59" borderId="405" xfId="362" applyFont="1" applyFill="1" applyBorder="1" applyAlignment="1">
      <alignment horizontal="center" vertical="center"/>
    </xf>
    <xf numFmtId="0" fontId="54" fillId="59" borderId="386" xfId="362" applyFont="1" applyFill="1" applyBorder="1" applyAlignment="1">
      <alignment horizontal="center" vertical="center"/>
    </xf>
    <xf numFmtId="165" fontId="55" fillId="59" borderId="337" xfId="362" applyNumberFormat="1" applyFont="1" applyFill="1" applyBorder="1" applyAlignment="1">
      <alignment horizontal="center" vertical="center"/>
    </xf>
    <xf numFmtId="0" fontId="54" fillId="59" borderId="391" xfId="0" applyFont="1" applyFill="1" applyBorder="1" applyAlignment="1">
      <alignment horizontal="center" vertical="center"/>
    </xf>
    <xf numFmtId="0" fontId="54" fillId="62" borderId="381" xfId="363" applyFont="1" applyFill="1" applyBorder="1" applyAlignment="1">
      <alignment horizontal="center" vertical="center"/>
    </xf>
    <xf numFmtId="0" fontId="54" fillId="62" borderId="388" xfId="363" applyFont="1" applyFill="1" applyBorder="1" applyAlignment="1">
      <alignment horizontal="center" vertical="center"/>
    </xf>
    <xf numFmtId="0" fontId="54" fillId="62" borderId="387" xfId="362" applyFont="1" applyFill="1" applyBorder="1" applyAlignment="1">
      <alignment horizontal="center" vertical="center"/>
    </xf>
    <xf numFmtId="165" fontId="54" fillId="62" borderId="336" xfId="362" applyNumberFormat="1" applyFont="1" applyFill="1" applyBorder="1" applyAlignment="1">
      <alignment horizontal="center" vertical="center"/>
    </xf>
    <xf numFmtId="0" fontId="54" fillId="62" borderId="98" xfId="0" applyFont="1" applyFill="1" applyBorder="1" applyAlignment="1">
      <alignment horizontal="center" vertical="center"/>
    </xf>
    <xf numFmtId="0" fontId="54" fillId="59" borderId="379" xfId="362" applyFont="1" applyFill="1" applyBorder="1" applyAlignment="1">
      <alignment horizontal="center" vertical="center"/>
    </xf>
    <xf numFmtId="0" fontId="54" fillId="59" borderId="388" xfId="362" applyFont="1" applyFill="1" applyBorder="1" applyAlignment="1">
      <alignment horizontal="center" vertical="center"/>
    </xf>
    <xf numFmtId="0" fontId="54" fillId="59" borderId="380" xfId="362" applyFont="1" applyFill="1" applyBorder="1" applyAlignment="1">
      <alignment horizontal="center" vertical="center"/>
    </xf>
    <xf numFmtId="0" fontId="54" fillId="59" borderId="382" xfId="362" applyFont="1" applyFill="1" applyBorder="1" applyAlignment="1">
      <alignment horizontal="center" vertical="center"/>
    </xf>
    <xf numFmtId="0" fontId="54" fillId="59" borderId="336" xfId="362" applyFont="1" applyFill="1" applyBorder="1" applyAlignment="1">
      <alignment horizontal="center" vertical="center"/>
    </xf>
    <xf numFmtId="0" fontId="7" fillId="5" borderId="68" xfId="0" applyFont="1" applyFill="1" applyBorder="1" applyAlignment="1">
      <alignment horizontal="center" vertical="center" wrapText="1"/>
    </xf>
    <xf numFmtId="0" fontId="7" fillId="5" borderId="69" xfId="0" applyFont="1" applyFill="1" applyBorder="1" applyAlignment="1">
      <alignment horizontal="center" vertical="center" wrapText="1"/>
    </xf>
    <xf numFmtId="165" fontId="54" fillId="59" borderId="396" xfId="363" applyNumberFormat="1" applyFont="1" applyFill="1" applyBorder="1" applyAlignment="1">
      <alignment horizontal="center" vertical="center"/>
    </xf>
    <xf numFmtId="165" fontId="54" fillId="59" borderId="408" xfId="363" applyNumberFormat="1" applyFont="1" applyFill="1" applyBorder="1" applyAlignment="1">
      <alignment horizontal="center" vertical="center"/>
    </xf>
    <xf numFmtId="0" fontId="54" fillId="59" borderId="21" xfId="0" applyFont="1" applyFill="1" applyBorder="1" applyAlignment="1">
      <alignment horizontal="center" vertical="center"/>
    </xf>
    <xf numFmtId="0" fontId="54" fillId="59" borderId="389" xfId="0" applyFont="1" applyFill="1" applyBorder="1" applyAlignment="1">
      <alignment horizontal="center" vertical="center" wrapText="1"/>
    </xf>
    <xf numFmtId="0" fontId="54" fillId="59" borderId="403" xfId="0" applyFont="1" applyFill="1" applyBorder="1" applyAlignment="1">
      <alignment horizontal="center" vertical="center" wrapText="1"/>
    </xf>
    <xf numFmtId="0" fontId="6" fillId="5" borderId="182" xfId="0" applyFont="1" applyFill="1" applyBorder="1" applyAlignment="1">
      <alignment horizontal="center" vertical="center" wrapText="1"/>
    </xf>
    <xf numFmtId="0" fontId="2" fillId="39" borderId="203" xfId="0" applyFont="1" applyFill="1" applyBorder="1" applyAlignment="1">
      <alignment horizontal="left" vertical="center" wrapText="1"/>
    </xf>
    <xf numFmtId="0" fontId="2" fillId="39" borderId="0" xfId="0" applyFont="1" applyFill="1" applyBorder="1" applyAlignment="1">
      <alignment horizontal="left" vertical="center" wrapText="1"/>
    </xf>
    <xf numFmtId="0" fontId="6" fillId="5" borderId="180" xfId="0" applyFont="1" applyFill="1" applyBorder="1" applyAlignment="1">
      <alignment horizontal="center" vertical="center"/>
    </xf>
    <xf numFmtId="0" fontId="6" fillId="5" borderId="235" xfId="0" applyFont="1" applyFill="1" applyBorder="1" applyAlignment="1">
      <alignment horizontal="center" vertical="center"/>
    </xf>
    <xf numFmtId="0" fontId="5" fillId="5" borderId="75" xfId="0" applyFont="1" applyFill="1" applyBorder="1" applyAlignment="1">
      <alignment horizontal="center" vertical="center"/>
    </xf>
    <xf numFmtId="0" fontId="47" fillId="5" borderId="200" xfId="0" applyFont="1" applyFill="1" applyBorder="1"/>
    <xf numFmtId="0" fontId="5" fillId="5" borderId="68" xfId="0" applyFont="1" applyFill="1" applyBorder="1" applyAlignment="1">
      <alignment horizontal="center" vertical="center"/>
    </xf>
    <xf numFmtId="0" fontId="47" fillId="5" borderId="69" xfId="0" applyFont="1" applyFill="1" applyBorder="1"/>
    <xf numFmtId="0" fontId="47" fillId="5" borderId="21" xfId="0" applyFont="1" applyFill="1" applyBorder="1" applyAlignment="1">
      <alignment horizontal="center"/>
    </xf>
    <xf numFmtId="0" fontId="5" fillId="5" borderId="76" xfId="0" applyFont="1" applyFill="1" applyBorder="1" applyAlignment="1">
      <alignment horizontal="center" vertical="center" wrapText="1"/>
    </xf>
    <xf numFmtId="164" fontId="5" fillId="5" borderId="159" xfId="0" applyNumberFormat="1" applyFont="1" applyFill="1" applyBorder="1" applyAlignment="1">
      <alignment horizontal="center" vertical="center" wrapText="1"/>
    </xf>
    <xf numFmtId="0" fontId="47" fillId="5" borderId="282" xfId="0" applyFont="1" applyFill="1" applyBorder="1"/>
    <xf numFmtId="49" fontId="6" fillId="5" borderId="280" xfId="0" applyNumberFormat="1" applyFont="1" applyFill="1" applyBorder="1" applyAlignment="1">
      <alignment horizontal="center" vertical="center"/>
    </xf>
    <xf numFmtId="49" fontId="6" fillId="5" borderId="237" xfId="0" applyNumberFormat="1" applyFont="1" applyFill="1" applyBorder="1" applyAlignment="1">
      <alignment horizontal="center" vertical="center"/>
    </xf>
    <xf numFmtId="9" fontId="6" fillId="5" borderId="281" xfId="0" applyNumberFormat="1" applyFont="1" applyFill="1" applyBorder="1" applyAlignment="1">
      <alignment horizontal="center" vertical="center" wrapText="1"/>
    </xf>
    <xf numFmtId="9" fontId="6" fillId="5" borderId="181" xfId="0" applyNumberFormat="1" applyFont="1" applyFill="1" applyBorder="1" applyAlignment="1">
      <alignment horizontal="center" vertical="center" wrapText="1"/>
    </xf>
    <xf numFmtId="0" fontId="5" fillId="5" borderId="173" xfId="0" applyFont="1" applyFill="1" applyBorder="1" applyAlignment="1">
      <alignment horizontal="center" vertical="center" wrapText="1"/>
    </xf>
    <xf numFmtId="0" fontId="54" fillId="64" borderId="339" xfId="362" applyFont="1" applyFill="1" applyBorder="1" applyAlignment="1">
      <alignment horizontal="center" vertical="center"/>
    </xf>
    <xf numFmtId="0" fontId="5" fillId="49" borderId="23" xfId="360" applyFont="1" applyFill="1" applyBorder="1" applyAlignment="1">
      <alignment horizontal="center" vertical="center" wrapText="1"/>
    </xf>
    <xf numFmtId="0" fontId="53" fillId="5" borderId="173" xfId="360" applyFont="1" applyFill="1" applyBorder="1" applyAlignment="1">
      <alignment horizontal="center" vertical="center" wrapText="1"/>
    </xf>
    <xf numFmtId="164" fontId="5" fillId="5" borderId="214" xfId="360" applyNumberFormat="1" applyFont="1" applyFill="1" applyBorder="1" applyAlignment="1">
      <alignment horizontal="center" vertical="center" wrapText="1"/>
    </xf>
    <xf numFmtId="0" fontId="5" fillId="49" borderId="242" xfId="360" applyFont="1" applyFill="1" applyBorder="1" applyAlignment="1">
      <alignment horizontal="left" vertical="center" wrapText="1"/>
    </xf>
    <xf numFmtId="0" fontId="54" fillId="59" borderId="410" xfId="362" applyFont="1" applyFill="1" applyBorder="1" applyAlignment="1">
      <alignment horizontal="center" vertical="center"/>
    </xf>
    <xf numFmtId="0" fontId="54" fillId="59" borderId="383" xfId="362" applyFont="1" applyFill="1" applyBorder="1" applyAlignment="1">
      <alignment horizontal="center" vertical="center"/>
    </xf>
    <xf numFmtId="165" fontId="54" fillId="60" borderId="75" xfId="362" applyNumberFormat="1" applyFont="1" applyFill="1" applyBorder="1" applyAlignment="1">
      <alignment horizontal="center" vertical="center"/>
    </xf>
    <xf numFmtId="165" fontId="54" fillId="60" borderId="384" xfId="362" applyNumberFormat="1" applyFont="1" applyFill="1" applyBorder="1" applyAlignment="1">
      <alignment horizontal="center" vertical="center"/>
    </xf>
    <xf numFmtId="0" fontId="54" fillId="59" borderId="409" xfId="362" applyFont="1" applyFill="1" applyBorder="1" applyAlignment="1">
      <alignment horizontal="center" vertical="center"/>
    </xf>
    <xf numFmtId="0" fontId="54" fillId="59" borderId="69" xfId="362" applyFont="1" applyFill="1" applyBorder="1" applyAlignment="1">
      <alignment horizontal="center" vertical="center"/>
    </xf>
    <xf numFmtId="0" fontId="54" fillId="59" borderId="409" xfId="0" applyFont="1" applyFill="1" applyBorder="1" applyAlignment="1">
      <alignment horizontal="center" vertical="center"/>
    </xf>
    <xf numFmtId="0" fontId="54" fillId="59" borderId="69" xfId="0"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49" fontId="6" fillId="5" borderId="7" xfId="0" applyNumberFormat="1" applyFont="1" applyFill="1" applyBorder="1" applyAlignment="1">
      <alignment horizontal="center" vertical="center"/>
    </xf>
    <xf numFmtId="0" fontId="6" fillId="5" borderId="8" xfId="0" applyFont="1" applyFill="1" applyBorder="1" applyAlignment="1">
      <alignment horizontal="center" vertical="center" wrapText="1"/>
    </xf>
    <xf numFmtId="0" fontId="58" fillId="0" borderId="6" xfId="0" applyFont="1" applyBorder="1" applyAlignment="1">
      <alignment horizontal="center" vertical="center" wrapText="1"/>
    </xf>
    <xf numFmtId="49" fontId="6" fillId="5" borderId="8" xfId="0" applyNumberFormat="1" applyFont="1" applyFill="1" applyBorder="1" applyAlignment="1">
      <alignment horizontal="center" vertical="center"/>
    </xf>
    <xf numFmtId="0" fontId="58" fillId="0" borderId="6" xfId="0" applyFont="1" applyBorder="1" applyAlignment="1">
      <alignment horizontal="center" vertical="center"/>
    </xf>
    <xf numFmtId="0" fontId="5" fillId="5" borderId="27" xfId="0" applyNumberFormat="1" applyFont="1" applyFill="1" applyBorder="1" applyAlignment="1">
      <alignment horizontal="center" vertical="center"/>
    </xf>
    <xf numFmtId="0" fontId="6" fillId="5" borderId="7" xfId="0" applyFont="1" applyFill="1" applyBorder="1" applyAlignment="1">
      <alignment horizontal="center" vertical="center" wrapText="1"/>
    </xf>
    <xf numFmtId="49" fontId="6" fillId="5" borderId="184" xfId="0" applyNumberFormat="1" applyFont="1" applyFill="1" applyBorder="1" applyAlignment="1">
      <alignment horizontal="center" vertical="center"/>
    </xf>
    <xf numFmtId="49" fontId="6" fillId="5" borderId="85"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6" fillId="5" borderId="28" xfId="0" applyFont="1" applyFill="1" applyBorder="1" applyAlignment="1">
      <alignment horizontal="center" vertical="center"/>
    </xf>
    <xf numFmtId="0" fontId="9" fillId="5" borderId="28" xfId="0" applyFont="1" applyFill="1" applyBorder="1" applyAlignment="1">
      <alignment horizontal="center" vertical="center"/>
    </xf>
    <xf numFmtId="0" fontId="6" fillId="5" borderId="6" xfId="0" applyFont="1" applyFill="1" applyBorder="1" applyAlignment="1">
      <alignment horizontal="center" vertical="center" wrapText="1"/>
    </xf>
    <xf numFmtId="20" fontId="6" fillId="5" borderId="8" xfId="0" applyNumberFormat="1" applyFont="1" applyFill="1" applyBorder="1" applyAlignment="1">
      <alignment horizontal="center" vertical="center"/>
    </xf>
    <xf numFmtId="49" fontId="6" fillId="5" borderId="6" xfId="0" applyNumberFormat="1"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7" xfId="0" applyFont="1" applyFill="1" applyBorder="1" applyAlignment="1">
      <alignment horizontal="center" vertical="center"/>
    </xf>
    <xf numFmtId="0" fontId="62" fillId="5" borderId="8" xfId="0" applyFont="1" applyFill="1" applyBorder="1" applyAlignment="1">
      <alignment horizontal="center" vertical="center"/>
    </xf>
    <xf numFmtId="0" fontId="62" fillId="5" borderId="6" xfId="0" applyFont="1" applyFill="1" applyBorder="1" applyAlignment="1">
      <alignment horizontal="center" vertical="center"/>
    </xf>
    <xf numFmtId="0" fontId="62" fillId="5" borderId="8" xfId="0" applyFont="1" applyFill="1" applyBorder="1" applyAlignment="1">
      <alignment horizontal="center" vertical="center" wrapText="1"/>
    </xf>
    <xf numFmtId="0" fontId="62" fillId="5" borderId="6" xfId="0" applyFont="1" applyFill="1" applyBorder="1" applyAlignment="1">
      <alignment horizontal="center" vertical="center" wrapText="1"/>
    </xf>
    <xf numFmtId="0" fontId="63" fillId="5" borderId="33" xfId="0" applyFont="1" applyFill="1" applyBorder="1" applyAlignment="1">
      <alignment horizontal="center" vertical="center"/>
    </xf>
    <xf numFmtId="0" fontId="63" fillId="5" borderId="5" xfId="0" applyFont="1" applyFill="1" applyBorder="1" applyAlignment="1">
      <alignment horizontal="center" vertical="center"/>
    </xf>
    <xf numFmtId="49" fontId="62" fillId="5" borderId="8" xfId="0" applyNumberFormat="1" applyFont="1" applyFill="1" applyBorder="1" applyAlignment="1">
      <alignment horizontal="center" vertical="center"/>
    </xf>
    <xf numFmtId="49" fontId="62" fillId="5" borderId="6" xfId="0" applyNumberFormat="1"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7" fillId="5" borderId="7" xfId="0" applyFont="1" applyFill="1" applyBorder="1" applyAlignment="1">
      <alignment horizontal="left" vertical="center" wrapText="1" indent="1"/>
    </xf>
    <xf numFmtId="0" fontId="2" fillId="0" borderId="56" xfId="0" applyFont="1" applyFill="1" applyBorder="1" applyAlignment="1">
      <alignment horizontal="center" vertical="center"/>
    </xf>
    <xf numFmtId="49" fontId="6" fillId="5" borderId="165" xfId="0" applyNumberFormat="1" applyFont="1" applyFill="1" applyBorder="1" applyAlignment="1">
      <alignment horizontal="center" vertical="center"/>
    </xf>
    <xf numFmtId="49" fontId="6" fillId="5" borderId="179" xfId="0" applyNumberFormat="1" applyFont="1" applyFill="1" applyBorder="1" applyAlignment="1">
      <alignment horizontal="center" vertical="center"/>
    </xf>
    <xf numFmtId="0" fontId="6" fillId="5" borderId="185" xfId="0" applyFont="1" applyFill="1" applyBorder="1" applyAlignment="1">
      <alignment horizontal="center" vertical="center"/>
    </xf>
    <xf numFmtId="0" fontId="7" fillId="5" borderId="7" xfId="0" applyFont="1" applyFill="1" applyBorder="1" applyAlignment="1">
      <alignment horizontal="center" vertical="center" wrapText="1"/>
    </xf>
    <xf numFmtId="0" fontId="7" fillId="5" borderId="185" xfId="0" applyFont="1" applyFill="1" applyBorder="1" applyAlignment="1">
      <alignment horizontal="center" vertical="center"/>
    </xf>
    <xf numFmtId="49" fontId="7" fillId="5" borderId="184" xfId="0" applyNumberFormat="1" applyFont="1" applyFill="1" applyBorder="1" applyAlignment="1">
      <alignment horizontal="center" vertical="center"/>
    </xf>
    <xf numFmtId="49" fontId="7" fillId="5" borderId="85" xfId="0" applyNumberFormat="1" applyFont="1" applyFill="1" applyBorder="1" applyAlignment="1">
      <alignment horizontal="center" vertical="center"/>
    </xf>
    <xf numFmtId="49" fontId="6" fillId="5" borderId="7" xfId="0" applyNumberFormat="1" applyFont="1" applyFill="1" applyBorder="1" applyAlignment="1">
      <alignment horizontal="left" vertical="center"/>
    </xf>
    <xf numFmtId="0" fontId="6" fillId="5" borderId="7" xfId="0" applyFont="1" applyFill="1" applyBorder="1" applyAlignment="1">
      <alignment vertical="center"/>
    </xf>
    <xf numFmtId="0" fontId="66" fillId="5" borderId="7" xfId="0" applyFont="1" applyFill="1" applyBorder="1" applyAlignment="1">
      <alignment vertical="center"/>
    </xf>
    <xf numFmtId="0" fontId="6" fillId="5" borderId="8" xfId="0" applyFont="1" applyFill="1" applyBorder="1" applyAlignment="1">
      <alignment vertical="center"/>
    </xf>
    <xf numFmtId="0" fontId="6" fillId="5" borderId="6" xfId="0" applyFont="1" applyFill="1" applyBorder="1" applyAlignment="1">
      <alignment vertical="center"/>
    </xf>
    <xf numFmtId="0" fontId="5" fillId="5" borderId="7" xfId="0" applyFont="1" applyFill="1" applyBorder="1" applyAlignment="1">
      <alignment horizontal="left" vertical="center" wrapText="1" indent="1"/>
    </xf>
    <xf numFmtId="49" fontId="6" fillId="5" borderId="6" xfId="0" applyNumberFormat="1" applyFont="1" applyFill="1" applyBorder="1" applyAlignment="1">
      <alignment horizontal="left" vertical="center"/>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66" fillId="5" borderId="7" xfId="0" applyFont="1" applyFill="1" applyBorder="1" applyAlignment="1">
      <alignment horizontal="left" vertical="center" indent="1"/>
    </xf>
    <xf numFmtId="0" fontId="5" fillId="5" borderId="11" xfId="0" applyNumberFormat="1" applyFont="1" applyFill="1" applyBorder="1" applyAlignment="1">
      <alignment horizontal="left" vertical="center" wrapText="1"/>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5" fillId="5" borderId="7" xfId="0" applyFont="1" applyFill="1" applyBorder="1" applyAlignment="1">
      <alignment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6" fillId="40" borderId="46" xfId="0" applyFont="1" applyFill="1" applyBorder="1" applyAlignment="1">
      <alignment vertical="center"/>
    </xf>
    <xf numFmtId="0" fontId="34" fillId="0" borderId="146" xfId="0" applyFont="1" applyBorder="1"/>
    <xf numFmtId="0" fontId="5" fillId="5" borderId="37" xfId="0" applyFont="1" applyFill="1" applyBorder="1" applyAlignment="1">
      <alignment horizontal="center" vertical="center"/>
    </xf>
    <xf numFmtId="0" fontId="5" fillId="5" borderId="63" xfId="0" applyFont="1" applyFill="1" applyBorder="1" applyAlignment="1">
      <alignment horizontal="center" vertical="center"/>
    </xf>
    <xf numFmtId="0" fontId="6" fillId="43" borderId="0" xfId="0" applyFont="1" applyFill="1" applyBorder="1" applyAlignment="1">
      <alignment vertical="center"/>
    </xf>
    <xf numFmtId="0" fontId="6" fillId="40" borderId="23" xfId="0" applyFont="1" applyFill="1" applyBorder="1" applyAlignment="1">
      <alignment horizontal="left" vertical="center"/>
    </xf>
    <xf numFmtId="0" fontId="6" fillId="40" borderId="98" xfId="0" applyFont="1" applyFill="1" applyBorder="1" applyAlignment="1">
      <alignment horizontal="left"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7" xfId="0" applyNumberFormat="1" applyFont="1" applyFill="1" applyBorder="1" applyAlignment="1">
      <alignment horizontal="center" vertical="center"/>
    </xf>
    <xf numFmtId="0" fontId="5" fillId="5" borderId="96"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5" fillId="5" borderId="343" xfId="0" applyNumberFormat="1" applyFont="1" applyFill="1" applyBorder="1" applyAlignment="1">
      <alignment horizontal="center" vertical="center"/>
    </xf>
    <xf numFmtId="0" fontId="5" fillId="5" borderId="122"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58" xfId="0" applyFont="1" applyFill="1" applyBorder="1" applyAlignment="1">
      <alignment horizontal="left" vertical="center" indent="1"/>
    </xf>
    <xf numFmtId="0" fontId="4" fillId="3" borderId="159" xfId="0" applyFont="1" applyFill="1" applyBorder="1" applyAlignment="1">
      <alignment horizontal="left" vertical="center" indent="1"/>
    </xf>
    <xf numFmtId="0" fontId="4" fillId="3" borderId="102" xfId="0" applyFont="1" applyFill="1" applyBorder="1" applyAlignment="1">
      <alignment horizontal="center" vertical="center"/>
    </xf>
    <xf numFmtId="0" fontId="4" fillId="3" borderId="10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117" xfId="0" applyFont="1" applyFill="1" applyBorder="1" applyAlignment="1">
      <alignment horizontal="center" vertical="center"/>
    </xf>
    <xf numFmtId="0" fontId="6" fillId="40" borderId="59" xfId="0" applyFont="1" applyFill="1" applyBorder="1" applyAlignment="1">
      <alignment vertical="center"/>
    </xf>
    <xf numFmtId="0" fontId="34" fillId="0" borderId="148" xfId="0" applyFont="1" applyBorder="1"/>
    <xf numFmtId="0" fontId="5" fillId="5" borderId="66"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0" borderId="158" xfId="0" applyFont="1" applyFill="1" applyBorder="1" applyAlignment="1">
      <alignment vertical="center"/>
    </xf>
    <xf numFmtId="0" fontId="34" fillId="0" borderId="159" xfId="0" applyFont="1" applyBorder="1"/>
    <xf numFmtId="0" fontId="5" fillId="5" borderId="42" xfId="0" applyFont="1" applyFill="1" applyBorder="1" applyAlignment="1">
      <alignment horizontal="center" vertical="center"/>
    </xf>
    <xf numFmtId="0" fontId="34" fillId="0" borderId="59" xfId="0" applyFont="1" applyBorder="1"/>
    <xf numFmtId="0" fontId="7" fillId="6" borderId="57" xfId="0" applyNumberFormat="1" applyFont="1" applyFill="1" applyBorder="1" applyAlignment="1">
      <alignment horizontal="center" vertical="center"/>
    </xf>
    <xf numFmtId="0" fontId="7" fillId="6" borderId="108"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6" fillId="40" borderId="150" xfId="0" applyFont="1" applyFill="1" applyBorder="1" applyAlignment="1">
      <alignment vertical="center"/>
    </xf>
    <xf numFmtId="0" fontId="5" fillId="5" borderId="96" xfId="0" applyFont="1" applyFill="1" applyBorder="1" applyAlignment="1">
      <alignment horizontal="center" vertical="center"/>
    </xf>
    <xf numFmtId="0" fontId="5" fillId="5" borderId="66" xfId="0" applyNumberFormat="1" applyFont="1" applyFill="1" applyBorder="1" applyAlignment="1">
      <alignment horizontal="center" vertical="center"/>
    </xf>
    <xf numFmtId="0" fontId="5" fillId="5" borderId="75" xfId="0" applyNumberFormat="1" applyFont="1" applyFill="1" applyBorder="1" applyAlignment="1">
      <alignment horizontal="center" vertical="center"/>
    </xf>
    <xf numFmtId="0" fontId="5" fillId="5" borderId="42" xfId="0" applyNumberFormat="1" applyFont="1" applyFill="1" applyBorder="1" applyAlignment="1">
      <alignment horizontal="center" vertical="center"/>
    </xf>
  </cellXfs>
  <cellStyles count="365">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26887">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CCECFF"/>
      <color rgb="FFCAE9FE"/>
      <color rgb="FFFACEED"/>
      <color rgb="FF00CC99"/>
      <color rgb="FFF59DDC"/>
      <color rgb="FFE4DFEC"/>
      <color rgb="FFEEECE1"/>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15</xdr:col>
      <xdr:colOff>557389</xdr:colOff>
      <xdr:row>0</xdr:row>
      <xdr:rowOff>1341615</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4"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599332"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xdr:row>
      <xdr:rowOff>0</xdr:rowOff>
    </xdr:to>
    <xdr:pic>
      <xdr:nvPicPr>
        <xdr:cNvPr id="3"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668000" cy="1266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955675</xdr:colOff>
      <xdr:row>1</xdr:row>
      <xdr:rowOff>0</xdr:rowOff>
    </xdr:to>
    <xdr:pic>
      <xdr:nvPicPr>
        <xdr:cNvPr id="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147425" cy="1266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885826</xdr:colOff>
      <xdr:row>1</xdr:row>
      <xdr:rowOff>0</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7413625"/>
          <a:ext cx="19051" cy="133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11</xdr:col>
      <xdr:colOff>930275</xdr:colOff>
      <xdr:row>1</xdr:row>
      <xdr:rowOff>28575</xdr:rowOff>
    </xdr:to>
    <xdr:pic>
      <xdr:nvPicPr>
        <xdr:cNvPr id="3" name="Picture 2">
          <a:extLst>
            <a:ext uri="{FF2B5EF4-FFF2-40B4-BE49-F238E27FC236}">
              <a16:creationId xmlns="" xmlns:a16="http://schemas.microsoft.com/office/drawing/2014/main"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28575"/>
          <a:ext cx="11226800" cy="1266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539750</xdr:colOff>
      <xdr:row>0</xdr:row>
      <xdr:rowOff>1266825</xdr:rowOff>
    </xdr:to>
    <xdr:pic>
      <xdr:nvPicPr>
        <xdr:cNvPr id="2"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12</xdr:col>
      <xdr:colOff>962024</xdr:colOff>
      <xdr:row>0</xdr:row>
      <xdr:rowOff>1263650</xdr:rowOff>
    </xdr:to>
    <xdr:pic>
      <xdr:nvPicPr>
        <xdr:cNvPr id="5"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0"/>
          <a:ext cx="11087099" cy="12636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885472</xdr:colOff>
      <xdr:row>1</xdr:row>
      <xdr:rowOff>0</xdr:rowOff>
    </xdr:to>
    <xdr:pic>
      <xdr:nvPicPr>
        <xdr:cNvPr id="3"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13</xdr:col>
      <xdr:colOff>550334</xdr:colOff>
      <xdr:row>1</xdr:row>
      <xdr:rowOff>0</xdr:rowOff>
    </xdr:to>
    <xdr:pic>
      <xdr:nvPicPr>
        <xdr:cNvPr id="4"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1750" y="0"/>
          <a:ext cx="13800667" cy="127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04416"/>
          <a:ext cx="11516783" cy="127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2091105" cy="1257300"/>
        </a:xfrm>
        <a:prstGeom prst="rect">
          <a:avLst/>
        </a:prstGeom>
      </xdr:spPr>
    </xdr:pic>
    <xdr:clientData/>
  </xdr:twoCellAnchor>
  <xdr:twoCellAnchor editAs="oneCell">
    <xdr:from>
      <xdr:col>0</xdr:col>
      <xdr:colOff>0</xdr:colOff>
      <xdr:row>24</xdr:row>
      <xdr:rowOff>52916</xdr:rowOff>
    </xdr:from>
    <xdr:to>
      <xdr:col>9</xdr:col>
      <xdr:colOff>1025172</xdr:colOff>
      <xdr:row>24</xdr:row>
      <xdr:rowOff>1322916</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67916"/>
          <a:ext cx="12029722"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17639</xdr:colOff>
      <xdr:row>0</xdr:row>
      <xdr:rowOff>1352550</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1097138</xdr:colOff>
      <xdr:row>1</xdr:row>
      <xdr:rowOff>0</xdr:rowOff>
    </xdr:to>
    <xdr:pic>
      <xdr:nvPicPr>
        <xdr:cNvPr id="3" name="Picture 2">
          <a:extLst>
            <a:ext uri="{FF2B5EF4-FFF2-40B4-BE49-F238E27FC236}">
              <a16:creationId xmlns:a16="http://schemas.microsoft.com/office/drawing/2014/main" xmlns=""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536223</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28223</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35277</xdr:colOff>
      <xdr:row>1</xdr:row>
      <xdr:rowOff>0</xdr:rowOff>
    </xdr:to>
    <xdr:pic>
      <xdr:nvPicPr>
        <xdr:cNvPr id="3"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885082" cy="127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148166</xdr:colOff>
      <xdr:row>1</xdr:row>
      <xdr:rowOff>0</xdr:rowOff>
    </xdr:to>
    <xdr:pic>
      <xdr:nvPicPr>
        <xdr:cNvPr id="2"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84616"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39"/>
  <sheetViews>
    <sheetView tabSelected="1" zoomScale="90" zoomScaleNormal="90" workbookViewId="0">
      <selection activeCell="A16" sqref="A16:A17"/>
    </sheetView>
  </sheetViews>
  <sheetFormatPr baseColWidth="10" defaultColWidth="11.453125" defaultRowHeight="10.5"/>
  <cols>
    <col min="1" max="1" width="5.1796875" style="10" customWidth="1"/>
    <col min="2" max="2" width="5.453125" style="11" customWidth="1"/>
    <col min="3" max="3" width="23.81640625" style="1" customWidth="1"/>
    <col min="4" max="4" width="22.81640625" style="1" customWidth="1"/>
    <col min="5" max="5" width="6.26953125" style="1" customWidth="1"/>
    <col min="6" max="6" width="6.26953125" style="13" customWidth="1"/>
    <col min="7" max="7" width="19.54296875" style="1" customWidth="1"/>
    <col min="8" max="8" width="20.81640625" style="1" customWidth="1"/>
    <col min="9" max="9" width="21.7265625" style="1" customWidth="1"/>
    <col min="10" max="10" width="19.90625" style="1" customWidth="1"/>
    <col min="11" max="11" width="23.7265625" style="12" customWidth="1"/>
    <col min="12" max="12" width="21.1796875" style="1" customWidth="1"/>
    <col min="13" max="13" width="16.453125" style="1" customWidth="1"/>
    <col min="14" max="14" width="8.26953125" style="1" customWidth="1"/>
    <col min="15" max="15" width="7.453125" style="1" customWidth="1"/>
    <col min="16" max="16384" width="11.453125" style="1"/>
  </cols>
  <sheetData>
    <row r="1" spans="1:14" customFormat="1" ht="106.5" customHeight="1"/>
    <row r="2" spans="1:14" ht="23.25" customHeight="1" thickBot="1">
      <c r="A2" s="783" t="s">
        <v>262</v>
      </c>
      <c r="B2" s="783"/>
      <c r="C2" s="783"/>
      <c r="D2" s="783"/>
      <c r="E2" s="783"/>
      <c r="F2" s="783"/>
      <c r="G2" s="783"/>
      <c r="H2" s="783"/>
      <c r="I2" s="783"/>
      <c r="J2" s="783"/>
      <c r="K2" s="783"/>
      <c r="L2" s="773" t="s">
        <v>263</v>
      </c>
      <c r="M2" s="773"/>
      <c r="N2" s="773"/>
    </row>
    <row r="3" spans="1:14" ht="19.5" customHeight="1" thickBot="1">
      <c r="A3" s="32" t="s">
        <v>0</v>
      </c>
      <c r="B3" s="35" t="s">
        <v>1</v>
      </c>
      <c r="C3" s="33" t="s">
        <v>2</v>
      </c>
      <c r="D3" s="48" t="s">
        <v>10</v>
      </c>
      <c r="E3" s="48" t="s">
        <v>11</v>
      </c>
      <c r="F3" s="62" t="s">
        <v>12</v>
      </c>
      <c r="G3" s="55" t="s">
        <v>13</v>
      </c>
      <c r="H3" s="57" t="s">
        <v>14</v>
      </c>
      <c r="I3" s="58" t="s">
        <v>15</v>
      </c>
      <c r="J3" s="56" t="s">
        <v>16</v>
      </c>
      <c r="K3" s="49" t="s">
        <v>17</v>
      </c>
      <c r="L3" s="34" t="s">
        <v>30</v>
      </c>
      <c r="M3" s="34" t="s">
        <v>18</v>
      </c>
      <c r="N3" s="34" t="s">
        <v>62</v>
      </c>
    </row>
    <row r="4" spans="1:14" ht="20.25" customHeight="1" thickTop="1" thickBot="1">
      <c r="A4" s="776">
        <v>27</v>
      </c>
      <c r="B4" s="777">
        <v>4</v>
      </c>
      <c r="C4" s="53" t="s">
        <v>77</v>
      </c>
      <c r="D4" s="759" t="s">
        <v>138</v>
      </c>
      <c r="E4" s="761" t="s">
        <v>20</v>
      </c>
      <c r="F4" s="763" t="s">
        <v>269</v>
      </c>
      <c r="G4" s="764" t="s">
        <v>195</v>
      </c>
      <c r="H4" s="766" t="s">
        <v>296</v>
      </c>
      <c r="I4" s="758" t="s">
        <v>161</v>
      </c>
      <c r="J4" s="767" t="s">
        <v>297</v>
      </c>
      <c r="K4" s="769" t="s">
        <v>298</v>
      </c>
      <c r="L4" s="758" t="s">
        <v>299</v>
      </c>
      <c r="M4" s="751" t="s">
        <v>343</v>
      </c>
      <c r="N4" s="779" t="s">
        <v>125</v>
      </c>
    </row>
    <row r="5" spans="1:14" ht="20.25" customHeight="1" thickTop="1" thickBot="1">
      <c r="A5" s="776"/>
      <c r="B5" s="778"/>
      <c r="C5" s="59" t="s">
        <v>46</v>
      </c>
      <c r="D5" s="760"/>
      <c r="E5" s="762"/>
      <c r="F5" s="763"/>
      <c r="G5" s="765"/>
      <c r="H5" s="766"/>
      <c r="I5" s="758"/>
      <c r="J5" s="767"/>
      <c r="K5" s="769"/>
      <c r="L5" s="758"/>
      <c r="M5" s="774"/>
      <c r="N5" s="780"/>
    </row>
    <row r="6" spans="1:14" ht="20.25" customHeight="1" thickTop="1" thickBot="1">
      <c r="A6" s="776">
        <v>27</v>
      </c>
      <c r="B6" s="777">
        <v>4</v>
      </c>
      <c r="C6" s="27" t="s">
        <v>83</v>
      </c>
      <c r="D6" s="784" t="s">
        <v>265</v>
      </c>
      <c r="E6" s="786" t="s">
        <v>20</v>
      </c>
      <c r="F6" s="788" t="s">
        <v>119</v>
      </c>
      <c r="G6" s="790" t="s">
        <v>300</v>
      </c>
      <c r="H6" s="767" t="s">
        <v>301</v>
      </c>
      <c r="I6" s="758" t="s">
        <v>302</v>
      </c>
      <c r="J6" s="758" t="s">
        <v>191</v>
      </c>
      <c r="K6" s="775" t="s">
        <v>303</v>
      </c>
      <c r="L6" s="768" t="s">
        <v>304</v>
      </c>
      <c r="M6" s="753" t="s">
        <v>152</v>
      </c>
      <c r="N6" s="781" t="s">
        <v>125</v>
      </c>
    </row>
    <row r="7" spans="1:14" ht="20.25" customHeight="1" thickTop="1" thickBot="1">
      <c r="A7" s="776"/>
      <c r="B7" s="778"/>
      <c r="C7" s="15" t="s">
        <v>44</v>
      </c>
      <c r="D7" s="785"/>
      <c r="E7" s="787"/>
      <c r="F7" s="789"/>
      <c r="G7" s="758"/>
      <c r="H7" s="767"/>
      <c r="I7" s="758"/>
      <c r="J7" s="758"/>
      <c r="K7" s="758"/>
      <c r="L7" s="768"/>
      <c r="M7" s="752"/>
      <c r="N7" s="782"/>
    </row>
    <row r="8" spans="1:14" ht="20.25" customHeight="1" thickTop="1" thickBot="1">
      <c r="A8" s="776">
        <v>28</v>
      </c>
      <c r="B8" s="777">
        <v>4</v>
      </c>
      <c r="C8" s="17" t="s">
        <v>79</v>
      </c>
      <c r="D8" s="785" t="s">
        <v>84</v>
      </c>
      <c r="E8" s="787" t="s">
        <v>20</v>
      </c>
      <c r="F8" s="770" t="s">
        <v>124</v>
      </c>
      <c r="G8" s="772" t="s">
        <v>190</v>
      </c>
      <c r="H8" s="767" t="s">
        <v>305</v>
      </c>
      <c r="I8" s="758" t="s">
        <v>306</v>
      </c>
      <c r="J8" s="767" t="s">
        <v>307</v>
      </c>
      <c r="K8" s="758" t="s">
        <v>308</v>
      </c>
      <c r="L8" s="758" t="s">
        <v>298</v>
      </c>
      <c r="M8" s="756" t="s">
        <v>136</v>
      </c>
      <c r="N8" s="867" t="s">
        <v>125</v>
      </c>
    </row>
    <row r="9" spans="1:14" ht="20.25" customHeight="1" thickTop="1" thickBot="1">
      <c r="A9" s="776"/>
      <c r="B9" s="778"/>
      <c r="C9" s="15" t="s">
        <v>40</v>
      </c>
      <c r="D9" s="804"/>
      <c r="E9" s="787"/>
      <c r="F9" s="771"/>
      <c r="G9" s="772"/>
      <c r="H9" s="767"/>
      <c r="I9" s="758"/>
      <c r="J9" s="767"/>
      <c r="K9" s="758"/>
      <c r="L9" s="758"/>
      <c r="M9" s="755"/>
      <c r="N9" s="868"/>
    </row>
    <row r="10" spans="1:14" ht="20.25" customHeight="1" thickTop="1" thickBot="1">
      <c r="A10" s="776">
        <v>28</v>
      </c>
      <c r="B10" s="777">
        <v>4</v>
      </c>
      <c r="C10" s="17" t="s">
        <v>53</v>
      </c>
      <c r="D10" s="785" t="s">
        <v>266</v>
      </c>
      <c r="E10" s="787" t="s">
        <v>20</v>
      </c>
      <c r="F10" s="788" t="s">
        <v>119</v>
      </c>
      <c r="G10" s="805" t="s">
        <v>309</v>
      </c>
      <c r="H10" s="792" t="s">
        <v>299</v>
      </c>
      <c r="I10" s="791" t="s">
        <v>310</v>
      </c>
      <c r="J10" s="803" t="s">
        <v>311</v>
      </c>
      <c r="K10" s="792" t="s">
        <v>312</v>
      </c>
      <c r="L10" s="791" t="s">
        <v>313</v>
      </c>
      <c r="M10" s="749" t="s">
        <v>344</v>
      </c>
      <c r="N10" s="869" t="s">
        <v>125</v>
      </c>
    </row>
    <row r="11" spans="1:14" ht="20.25" customHeight="1" thickTop="1" thickBot="1">
      <c r="A11" s="776"/>
      <c r="B11" s="778"/>
      <c r="C11" s="15" t="s">
        <v>37</v>
      </c>
      <c r="D11" s="804"/>
      <c r="E11" s="787"/>
      <c r="F11" s="789"/>
      <c r="G11" s="805"/>
      <c r="H11" s="793"/>
      <c r="I11" s="791"/>
      <c r="J11" s="802"/>
      <c r="K11" s="793"/>
      <c r="L11" s="791"/>
      <c r="M11" s="750"/>
      <c r="N11" s="870"/>
    </row>
    <row r="12" spans="1:14" ht="20.25" customHeight="1" thickTop="1" thickBot="1">
      <c r="A12" s="776">
        <v>28</v>
      </c>
      <c r="B12" s="777">
        <v>4</v>
      </c>
      <c r="C12" s="16" t="s">
        <v>66</v>
      </c>
      <c r="D12" s="785" t="s">
        <v>107</v>
      </c>
      <c r="E12" s="794" t="s">
        <v>20</v>
      </c>
      <c r="F12" s="796" t="s">
        <v>130</v>
      </c>
      <c r="G12" s="798" t="s">
        <v>314</v>
      </c>
      <c r="H12" s="800" t="s">
        <v>315</v>
      </c>
      <c r="I12" s="801" t="s">
        <v>316</v>
      </c>
      <c r="J12" s="800" t="s">
        <v>188</v>
      </c>
      <c r="K12" s="800" t="s">
        <v>317</v>
      </c>
      <c r="L12" s="766" t="s">
        <v>318</v>
      </c>
      <c r="M12" s="751" t="s">
        <v>345</v>
      </c>
      <c r="N12" s="779" t="s">
        <v>125</v>
      </c>
    </row>
    <row r="13" spans="1:14" ht="20.25" customHeight="1" thickTop="1" thickBot="1">
      <c r="A13" s="776"/>
      <c r="B13" s="778"/>
      <c r="C13" s="15" t="s">
        <v>41</v>
      </c>
      <c r="D13" s="785"/>
      <c r="E13" s="795"/>
      <c r="F13" s="797"/>
      <c r="G13" s="799"/>
      <c r="H13" s="793"/>
      <c r="I13" s="802"/>
      <c r="J13" s="793"/>
      <c r="K13" s="793"/>
      <c r="L13" s="767"/>
      <c r="M13" s="752"/>
      <c r="N13" s="782"/>
    </row>
    <row r="14" spans="1:14" ht="20.25" customHeight="1" thickTop="1" thickBot="1">
      <c r="A14" s="776">
        <v>28</v>
      </c>
      <c r="B14" s="777">
        <v>4</v>
      </c>
      <c r="C14" s="16" t="s">
        <v>39</v>
      </c>
      <c r="D14" s="785" t="s">
        <v>267</v>
      </c>
      <c r="E14" s="822" t="s">
        <v>20</v>
      </c>
      <c r="F14" s="823" t="s">
        <v>118</v>
      </c>
      <c r="G14" s="764" t="s">
        <v>319</v>
      </c>
      <c r="H14" s="800" t="s">
        <v>320</v>
      </c>
      <c r="I14" s="800" t="s">
        <v>150</v>
      </c>
      <c r="J14" s="837" t="s">
        <v>297</v>
      </c>
      <c r="K14" s="837" t="s">
        <v>321</v>
      </c>
      <c r="L14" s="837" t="s">
        <v>322</v>
      </c>
      <c r="M14" s="753" t="s">
        <v>101</v>
      </c>
      <c r="N14" s="781" t="s">
        <v>125</v>
      </c>
    </row>
    <row r="15" spans="1:14" ht="20.25" customHeight="1" thickTop="1" thickBot="1">
      <c r="A15" s="776"/>
      <c r="B15" s="778"/>
      <c r="C15" s="15" t="s">
        <v>42</v>
      </c>
      <c r="D15" s="821"/>
      <c r="E15" s="795"/>
      <c r="F15" s="824"/>
      <c r="G15" s="812"/>
      <c r="H15" s="793"/>
      <c r="I15" s="793"/>
      <c r="J15" s="838"/>
      <c r="K15" s="838"/>
      <c r="L15" s="838"/>
      <c r="M15" s="752"/>
      <c r="N15" s="782"/>
    </row>
    <row r="16" spans="1:14" ht="20.25" customHeight="1" thickTop="1" thickBot="1">
      <c r="A16" s="776">
        <v>29</v>
      </c>
      <c r="B16" s="777">
        <v>4</v>
      </c>
      <c r="C16" s="54" t="s">
        <v>80</v>
      </c>
      <c r="D16" s="826" t="s">
        <v>164</v>
      </c>
      <c r="E16" s="828" t="s">
        <v>20</v>
      </c>
      <c r="F16" s="809" t="s">
        <v>119</v>
      </c>
      <c r="G16" s="811" t="s">
        <v>256</v>
      </c>
      <c r="H16" s="792" t="s">
        <v>313</v>
      </c>
      <c r="I16" s="841" t="s">
        <v>323</v>
      </c>
      <c r="J16" s="840" t="s">
        <v>324</v>
      </c>
      <c r="K16" s="792" t="s">
        <v>308</v>
      </c>
      <c r="L16" s="792" t="s">
        <v>325</v>
      </c>
      <c r="M16" s="754" t="s">
        <v>87</v>
      </c>
      <c r="N16" s="865" t="s">
        <v>125</v>
      </c>
    </row>
    <row r="17" spans="1:14" ht="20.25" customHeight="1" thickTop="1" thickBot="1">
      <c r="A17" s="825"/>
      <c r="B17" s="778"/>
      <c r="C17" s="60" t="s">
        <v>264</v>
      </c>
      <c r="D17" s="827"/>
      <c r="E17" s="829"/>
      <c r="F17" s="810"/>
      <c r="G17" s="812"/>
      <c r="H17" s="838"/>
      <c r="I17" s="842"/>
      <c r="J17" s="840"/>
      <c r="K17" s="838"/>
      <c r="L17" s="838"/>
      <c r="M17" s="755"/>
      <c r="N17" s="868"/>
    </row>
    <row r="18" spans="1:14" ht="20.25" customHeight="1" thickBot="1">
      <c r="A18" s="813">
        <v>29</v>
      </c>
      <c r="B18" s="777">
        <v>4</v>
      </c>
      <c r="C18" s="53" t="s">
        <v>38</v>
      </c>
      <c r="D18" s="815" t="s">
        <v>268</v>
      </c>
      <c r="E18" s="817" t="s">
        <v>20</v>
      </c>
      <c r="F18" s="819" t="s">
        <v>270</v>
      </c>
      <c r="G18" s="839" t="s">
        <v>326</v>
      </c>
      <c r="H18" s="836" t="s">
        <v>327</v>
      </c>
      <c r="I18" s="791" t="s">
        <v>328</v>
      </c>
      <c r="J18" s="769" t="s">
        <v>329</v>
      </c>
      <c r="K18" s="836" t="s">
        <v>319</v>
      </c>
      <c r="L18" s="836" t="s">
        <v>310</v>
      </c>
      <c r="M18" s="756" t="s">
        <v>160</v>
      </c>
      <c r="N18" s="867" t="s">
        <v>125</v>
      </c>
    </row>
    <row r="19" spans="1:14" ht="21" customHeight="1" thickTop="1" thickBot="1">
      <c r="A19" s="814"/>
      <c r="B19" s="778"/>
      <c r="C19" s="50" t="s">
        <v>43</v>
      </c>
      <c r="D19" s="816"/>
      <c r="E19" s="818"/>
      <c r="F19" s="820"/>
      <c r="G19" s="805"/>
      <c r="H19" s="769"/>
      <c r="I19" s="791"/>
      <c r="J19" s="769"/>
      <c r="K19" s="769"/>
      <c r="L19" s="769"/>
      <c r="M19" s="757"/>
      <c r="N19" s="871"/>
    </row>
    <row r="20" spans="1:14" ht="67.5" customHeight="1" thickBot="1">
      <c r="A20" s="806" t="s">
        <v>120</v>
      </c>
      <c r="B20" s="807"/>
      <c r="C20" s="807"/>
      <c r="D20" s="807"/>
      <c r="E20" s="807"/>
      <c r="F20" s="807"/>
      <c r="G20" s="807"/>
      <c r="H20" s="807"/>
      <c r="I20" s="807"/>
      <c r="J20" s="807"/>
      <c r="K20" s="807"/>
      <c r="L20" s="807"/>
      <c r="M20" s="807"/>
      <c r="N20" s="808"/>
    </row>
    <row r="21" spans="1:14" ht="23.25" customHeight="1" thickBot="1">
      <c r="A21" s="783" t="s">
        <v>153</v>
      </c>
      <c r="B21" s="783"/>
      <c r="C21" s="783"/>
      <c r="D21" s="783"/>
      <c r="E21" s="783"/>
      <c r="F21" s="783"/>
      <c r="G21" s="783"/>
      <c r="H21" s="783"/>
      <c r="I21" s="783"/>
      <c r="J21" s="783"/>
      <c r="K21" s="783"/>
      <c r="L21" s="773"/>
      <c r="M21" s="773"/>
      <c r="N21" s="773"/>
    </row>
    <row r="22" spans="1:14" ht="21" customHeight="1" thickBot="1">
      <c r="A22" s="490" t="s">
        <v>0</v>
      </c>
      <c r="B22" s="14" t="s">
        <v>1</v>
      </c>
      <c r="C22" s="491" t="s">
        <v>2</v>
      </c>
      <c r="D22" s="492" t="s">
        <v>10</v>
      </c>
      <c r="E22" s="492" t="s">
        <v>11</v>
      </c>
      <c r="F22" s="47" t="s">
        <v>12</v>
      </c>
      <c r="G22" s="493" t="s">
        <v>13</v>
      </c>
      <c r="H22" s="494" t="s">
        <v>14</v>
      </c>
      <c r="I22" s="493" t="s">
        <v>15</v>
      </c>
      <c r="J22" s="494" t="s">
        <v>16</v>
      </c>
      <c r="K22" s="14" t="s">
        <v>17</v>
      </c>
      <c r="L22" s="495" t="s">
        <v>67</v>
      </c>
      <c r="M22" s="34" t="s">
        <v>18</v>
      </c>
      <c r="N22" s="34" t="s">
        <v>19</v>
      </c>
    </row>
    <row r="23" spans="1:14" ht="21" customHeight="1" thickBot="1">
      <c r="A23" s="854">
        <v>24</v>
      </c>
      <c r="B23" s="777">
        <v>4</v>
      </c>
      <c r="C23" s="53" t="s">
        <v>77</v>
      </c>
      <c r="D23" s="759" t="s">
        <v>138</v>
      </c>
      <c r="E23" s="761" t="s">
        <v>20</v>
      </c>
      <c r="F23" s="763" t="s">
        <v>119</v>
      </c>
      <c r="G23" s="830" t="s">
        <v>189</v>
      </c>
      <c r="H23" s="832" t="s">
        <v>254</v>
      </c>
      <c r="I23" s="834" t="s">
        <v>255</v>
      </c>
      <c r="J23" s="832" t="s">
        <v>256</v>
      </c>
      <c r="K23" s="832" t="s">
        <v>190</v>
      </c>
      <c r="L23" s="832" t="s">
        <v>151</v>
      </c>
      <c r="M23" s="844" t="s">
        <v>136</v>
      </c>
      <c r="N23" s="846" t="s">
        <v>125</v>
      </c>
    </row>
    <row r="24" spans="1:14" ht="22" customHeight="1" thickBot="1">
      <c r="A24" s="855"/>
      <c r="B24" s="778"/>
      <c r="C24" s="59" t="s">
        <v>39</v>
      </c>
      <c r="D24" s="760"/>
      <c r="E24" s="762"/>
      <c r="F24" s="763"/>
      <c r="G24" s="831"/>
      <c r="H24" s="833"/>
      <c r="I24" s="835"/>
      <c r="J24" s="833"/>
      <c r="K24" s="833"/>
      <c r="L24" s="833"/>
      <c r="M24" s="845"/>
      <c r="N24" s="847"/>
    </row>
    <row r="25" spans="1:14" ht="23.5" customHeight="1" thickBot="1">
      <c r="A25" s="848"/>
      <c r="B25" s="777"/>
      <c r="C25" s="27"/>
      <c r="D25" s="784"/>
      <c r="E25" s="786"/>
      <c r="F25" s="788"/>
      <c r="G25" s="843"/>
      <c r="H25" s="834"/>
      <c r="I25" s="832"/>
      <c r="J25" s="834"/>
      <c r="K25" s="832"/>
      <c r="L25" s="832"/>
      <c r="M25" s="851"/>
      <c r="N25" s="853"/>
    </row>
    <row r="26" spans="1:14" ht="20.149999999999999" customHeight="1" thickTop="1" thickBot="1">
      <c r="A26" s="776"/>
      <c r="B26" s="778"/>
      <c r="C26" s="15"/>
      <c r="D26" s="785"/>
      <c r="E26" s="787"/>
      <c r="F26" s="789"/>
      <c r="G26" s="849"/>
      <c r="H26" s="850"/>
      <c r="I26" s="849"/>
      <c r="J26" s="850"/>
      <c r="K26" s="833"/>
      <c r="L26" s="849"/>
      <c r="M26" s="852"/>
      <c r="N26" s="780"/>
    </row>
    <row r="27" spans="1:14" ht="18.649999999999999" customHeight="1" thickTop="1" thickBot="1">
      <c r="A27" s="776"/>
      <c r="B27" s="777"/>
      <c r="C27" s="17"/>
      <c r="D27" s="785"/>
      <c r="E27" s="787"/>
      <c r="F27" s="861"/>
      <c r="G27" s="843"/>
      <c r="H27" s="834"/>
      <c r="I27" s="832"/>
      <c r="J27" s="834"/>
      <c r="K27" s="832"/>
      <c r="L27" s="832"/>
      <c r="M27" s="857"/>
      <c r="N27" s="781"/>
    </row>
    <row r="28" spans="1:14" ht="19" customHeight="1" thickTop="1" thickBot="1">
      <c r="A28" s="776"/>
      <c r="B28" s="778"/>
      <c r="C28" s="15"/>
      <c r="D28" s="804"/>
      <c r="E28" s="787"/>
      <c r="F28" s="862"/>
      <c r="G28" s="833"/>
      <c r="H28" s="835"/>
      <c r="I28" s="833"/>
      <c r="J28" s="835"/>
      <c r="K28" s="833"/>
      <c r="L28" s="833"/>
      <c r="M28" s="852"/>
      <c r="N28" s="780"/>
    </row>
    <row r="29" spans="1:14" ht="22" customHeight="1" thickTop="1" thickBot="1">
      <c r="A29" s="776"/>
      <c r="B29" s="777"/>
      <c r="C29" s="17"/>
      <c r="D29" s="785"/>
      <c r="E29" s="787"/>
      <c r="F29" s="788"/>
      <c r="G29" s="858"/>
      <c r="H29" s="856"/>
      <c r="I29" s="859"/>
      <c r="J29" s="856"/>
      <c r="K29" s="859"/>
      <c r="L29" s="859"/>
      <c r="M29" s="860"/>
      <c r="N29" s="779"/>
    </row>
    <row r="30" spans="1:14" ht="24.65" customHeight="1" thickTop="1" thickBot="1">
      <c r="A30" s="776"/>
      <c r="B30" s="778"/>
      <c r="C30" s="15"/>
      <c r="D30" s="804"/>
      <c r="E30" s="787"/>
      <c r="F30" s="789"/>
      <c r="G30" s="833"/>
      <c r="H30" s="835"/>
      <c r="I30" s="833"/>
      <c r="J30" s="835"/>
      <c r="K30" s="833"/>
      <c r="L30" s="833"/>
      <c r="M30" s="852"/>
      <c r="N30" s="780"/>
    </row>
    <row r="31" spans="1:14" ht="22" customHeight="1" thickTop="1" thickBot="1">
      <c r="A31" s="776"/>
      <c r="B31" s="777"/>
      <c r="C31" s="16"/>
      <c r="D31" s="785"/>
      <c r="E31" s="794"/>
      <c r="F31" s="820"/>
      <c r="G31" s="858"/>
      <c r="H31" s="856"/>
      <c r="I31" s="856"/>
      <c r="J31" s="856"/>
      <c r="K31" s="859"/>
      <c r="L31" s="859"/>
      <c r="M31" s="860"/>
      <c r="N31" s="779"/>
    </row>
    <row r="32" spans="1:14" ht="18" customHeight="1" thickTop="1" thickBot="1">
      <c r="A32" s="776"/>
      <c r="B32" s="778"/>
      <c r="C32" s="15"/>
      <c r="D32" s="785"/>
      <c r="E32" s="795"/>
      <c r="F32" s="820"/>
      <c r="G32" s="849"/>
      <c r="H32" s="850"/>
      <c r="I32" s="850"/>
      <c r="J32" s="850"/>
      <c r="K32" s="849"/>
      <c r="L32" s="849"/>
      <c r="M32" s="863"/>
      <c r="N32" s="782"/>
    </row>
    <row r="33" spans="1:14" ht="22.5" customHeight="1" thickTop="1" thickBot="1">
      <c r="A33" s="776"/>
      <c r="B33" s="777"/>
      <c r="C33" s="16"/>
      <c r="D33" s="785"/>
      <c r="E33" s="822"/>
      <c r="F33" s="864"/>
      <c r="G33" s="843"/>
      <c r="H33" s="834"/>
      <c r="I33" s="832"/>
      <c r="J33" s="834"/>
      <c r="K33" s="832"/>
      <c r="L33" s="832"/>
      <c r="M33" s="756"/>
      <c r="N33" s="781"/>
    </row>
    <row r="34" spans="1:14" ht="22.5" customHeight="1" thickTop="1" thickBot="1">
      <c r="A34" s="776"/>
      <c r="B34" s="778"/>
      <c r="C34" s="15"/>
      <c r="D34" s="821"/>
      <c r="E34" s="795"/>
      <c r="F34" s="824"/>
      <c r="G34" s="849"/>
      <c r="H34" s="850"/>
      <c r="I34" s="849"/>
      <c r="J34" s="850"/>
      <c r="K34" s="849"/>
      <c r="L34" s="849"/>
      <c r="M34" s="757"/>
      <c r="N34" s="782"/>
    </row>
    <row r="35" spans="1:14" ht="19" customHeight="1" thickTop="1" thickBot="1">
      <c r="A35" s="776"/>
      <c r="B35" s="777"/>
      <c r="C35" s="54"/>
      <c r="D35" s="826"/>
      <c r="E35" s="828"/>
      <c r="F35" s="809"/>
      <c r="G35" s="843"/>
      <c r="H35" s="834"/>
      <c r="I35" s="832"/>
      <c r="J35" s="832"/>
      <c r="K35" s="843"/>
      <c r="L35" s="832"/>
      <c r="M35" s="872"/>
      <c r="N35" s="865"/>
    </row>
    <row r="36" spans="1:14" ht="23.15" customHeight="1" thickTop="1" thickBot="1">
      <c r="A36" s="825"/>
      <c r="B36" s="778"/>
      <c r="C36" s="60"/>
      <c r="D36" s="827"/>
      <c r="E36" s="829"/>
      <c r="F36" s="810"/>
      <c r="G36" s="849"/>
      <c r="H36" s="850"/>
      <c r="I36" s="849"/>
      <c r="J36" s="849"/>
      <c r="K36" s="849"/>
      <c r="L36" s="849"/>
      <c r="M36" s="750"/>
      <c r="N36" s="866"/>
    </row>
    <row r="37" spans="1:14" ht="21.5" customHeight="1" thickBot="1">
      <c r="A37" s="813"/>
      <c r="B37" s="777"/>
      <c r="C37" s="53"/>
      <c r="D37" s="815"/>
      <c r="E37" s="817"/>
      <c r="F37" s="819"/>
      <c r="G37" s="843"/>
      <c r="H37" s="834"/>
      <c r="I37" s="832"/>
      <c r="J37" s="832"/>
      <c r="K37" s="832"/>
      <c r="L37" s="832"/>
      <c r="M37" s="749"/>
      <c r="N37" s="865"/>
    </row>
    <row r="38" spans="1:14" ht="16" customHeight="1" thickTop="1" thickBot="1">
      <c r="A38" s="814"/>
      <c r="B38" s="778"/>
      <c r="C38" s="50"/>
      <c r="D38" s="816"/>
      <c r="E38" s="818"/>
      <c r="F38" s="820"/>
      <c r="G38" s="873"/>
      <c r="H38" s="874"/>
      <c r="I38" s="873"/>
      <c r="J38" s="873"/>
      <c r="K38" s="873"/>
      <c r="L38" s="873"/>
      <c r="M38" s="750"/>
      <c r="N38" s="866"/>
    </row>
    <row r="39" spans="1:14" ht="67.5" customHeight="1" thickBot="1">
      <c r="A39" s="806" t="s">
        <v>64</v>
      </c>
      <c r="B39" s="807"/>
      <c r="C39" s="807"/>
      <c r="D39" s="807"/>
      <c r="E39" s="807"/>
      <c r="F39" s="807"/>
      <c r="G39" s="807"/>
      <c r="H39" s="807"/>
      <c r="I39" s="807"/>
      <c r="J39" s="807"/>
      <c r="K39" s="807"/>
      <c r="L39" s="807"/>
      <c r="M39" s="807"/>
      <c r="N39" s="808"/>
    </row>
  </sheetData>
  <mergeCells count="214">
    <mergeCell ref="N8:N9"/>
    <mergeCell ref="N10:N11"/>
    <mergeCell ref="N12:N13"/>
    <mergeCell ref="N14:N15"/>
    <mergeCell ref="N16:N17"/>
    <mergeCell ref="N18:N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 ref="M37:M38"/>
    <mergeCell ref="N37:N38"/>
    <mergeCell ref="A35:A36"/>
    <mergeCell ref="B35:B36"/>
    <mergeCell ref="D35:D36"/>
    <mergeCell ref="E35:E36"/>
    <mergeCell ref="F35:F36"/>
    <mergeCell ref="G35:G36"/>
    <mergeCell ref="H35:H36"/>
    <mergeCell ref="I35:I36"/>
    <mergeCell ref="J35:J36"/>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L2:N2"/>
    <mergeCell ref="M4:M5"/>
    <mergeCell ref="M6:M7"/>
    <mergeCell ref="K6:K7"/>
    <mergeCell ref="A4:A5"/>
    <mergeCell ref="B4:B5"/>
    <mergeCell ref="A6:A7"/>
    <mergeCell ref="N4:N5"/>
    <mergeCell ref="N6:N7"/>
    <mergeCell ref="J6:J7"/>
    <mergeCell ref="B6:B7"/>
    <mergeCell ref="A2:K2"/>
    <mergeCell ref="D6:D7"/>
    <mergeCell ref="E6:E7"/>
    <mergeCell ref="F6:F7"/>
    <mergeCell ref="G6:G7"/>
    <mergeCell ref="H6:H7"/>
    <mergeCell ref="I6:I7"/>
    <mergeCell ref="M10:M11"/>
    <mergeCell ref="M12:M13"/>
    <mergeCell ref="M14:M15"/>
    <mergeCell ref="M16:M17"/>
    <mergeCell ref="M18:M19"/>
    <mergeCell ref="M8:M9"/>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s>
  <conditionalFormatting sqref="J14">
    <cfRule type="duplicateValues" dxfId="26886" priority="11473" stopIfTrue="1"/>
  </conditionalFormatting>
  <conditionalFormatting sqref="J12">
    <cfRule type="duplicateValues" dxfId="26885" priority="11472" stopIfTrue="1"/>
  </conditionalFormatting>
  <conditionalFormatting sqref="J4">
    <cfRule type="duplicateValues" dxfId="26884" priority="11471" stopIfTrue="1"/>
  </conditionalFormatting>
  <conditionalFormatting sqref="J18">
    <cfRule type="duplicateValues" dxfId="26883" priority="11470" stopIfTrue="1"/>
  </conditionalFormatting>
  <conditionalFormatting sqref="J16">
    <cfRule type="duplicateValues" dxfId="26882" priority="11469" stopIfTrue="1"/>
  </conditionalFormatting>
  <conditionalFormatting sqref="J8">
    <cfRule type="duplicateValues" dxfId="26881" priority="11467" stopIfTrue="1"/>
  </conditionalFormatting>
  <conditionalFormatting sqref="J6">
    <cfRule type="duplicateValues" dxfId="26880" priority="11466" stopIfTrue="1"/>
  </conditionalFormatting>
  <conditionalFormatting sqref="J10">
    <cfRule type="duplicateValues" dxfId="26879" priority="11465" stopIfTrue="1"/>
  </conditionalFormatting>
  <conditionalFormatting sqref="H6">
    <cfRule type="duplicateValues" dxfId="26878" priority="11331" stopIfTrue="1"/>
  </conditionalFormatting>
  <conditionalFormatting sqref="I12:J12">
    <cfRule type="duplicateValues" dxfId="26877" priority="11329" stopIfTrue="1"/>
  </conditionalFormatting>
  <conditionalFormatting sqref="H12">
    <cfRule type="duplicateValues" dxfId="26876" priority="11323" stopIfTrue="1"/>
  </conditionalFormatting>
  <conditionalFormatting sqref="L8">
    <cfRule type="duplicateValues" dxfId="26875" priority="11058" stopIfTrue="1"/>
  </conditionalFormatting>
  <conditionalFormatting sqref="L6">
    <cfRule type="duplicateValues" dxfId="26874" priority="11019" stopIfTrue="1"/>
  </conditionalFormatting>
  <conditionalFormatting sqref="H8">
    <cfRule type="duplicateValues" dxfId="26873" priority="9250" stopIfTrue="1"/>
  </conditionalFormatting>
  <conditionalFormatting sqref="I10:J10">
    <cfRule type="duplicateValues" dxfId="26872" priority="9237" stopIfTrue="1"/>
  </conditionalFormatting>
  <conditionalFormatting sqref="H10">
    <cfRule type="duplicateValues" dxfId="26871" priority="9236" stopIfTrue="1"/>
  </conditionalFormatting>
  <conditionalFormatting sqref="L12">
    <cfRule type="duplicateValues" dxfId="26870" priority="9148" stopIfTrue="1"/>
  </conditionalFormatting>
  <conditionalFormatting sqref="I12">
    <cfRule type="duplicateValues" dxfId="26869" priority="7875" stopIfTrue="1"/>
  </conditionalFormatting>
  <conditionalFormatting sqref="J10:K10">
    <cfRule type="duplicateValues" dxfId="26868" priority="5183" stopIfTrue="1"/>
  </conditionalFormatting>
  <conditionalFormatting sqref="I10:K10">
    <cfRule type="duplicateValues" dxfId="26867" priority="5176" stopIfTrue="1"/>
  </conditionalFormatting>
  <conditionalFormatting sqref="I12:K12">
    <cfRule type="duplicateValues" dxfId="26866" priority="3877" stopIfTrue="1"/>
  </conditionalFormatting>
  <conditionalFormatting sqref="I10">
    <cfRule type="duplicateValues" dxfId="26865" priority="3307" stopIfTrue="1"/>
  </conditionalFormatting>
  <conditionalFormatting sqref="I14">
    <cfRule type="duplicateValues" dxfId="26864" priority="3283" stopIfTrue="1"/>
  </conditionalFormatting>
  <conditionalFormatting sqref="H14">
    <cfRule type="duplicateValues" dxfId="26863" priority="3282" stopIfTrue="1"/>
  </conditionalFormatting>
  <conditionalFormatting sqref="L14">
    <cfRule type="duplicateValues" dxfId="26862" priority="3238" stopIfTrue="1"/>
  </conditionalFormatting>
  <conditionalFormatting sqref="J14:K14">
    <cfRule type="duplicateValues" dxfId="26861" priority="3237" stopIfTrue="1"/>
  </conditionalFormatting>
  <conditionalFormatting sqref="H16">
    <cfRule type="duplicateValues" dxfId="26860" priority="3189" stopIfTrue="1"/>
  </conditionalFormatting>
  <conditionalFormatting sqref="L16">
    <cfRule type="duplicateValues" dxfId="26859" priority="3167" stopIfTrue="1"/>
  </conditionalFormatting>
  <conditionalFormatting sqref="H18">
    <cfRule type="duplicateValues" dxfId="26858" priority="3070" stopIfTrue="1"/>
  </conditionalFormatting>
  <conditionalFormatting sqref="L18">
    <cfRule type="duplicateValues" dxfId="26857" priority="3064" stopIfTrue="1"/>
  </conditionalFormatting>
  <conditionalFormatting sqref="J33">
    <cfRule type="duplicateValues" dxfId="26856" priority="454" stopIfTrue="1"/>
  </conditionalFormatting>
  <conditionalFormatting sqref="J31">
    <cfRule type="duplicateValues" dxfId="26855" priority="453" stopIfTrue="1"/>
  </conditionalFormatting>
  <conditionalFormatting sqref="J23">
    <cfRule type="duplicateValues" dxfId="26854" priority="452" stopIfTrue="1"/>
  </conditionalFormatting>
  <conditionalFormatting sqref="J37">
    <cfRule type="duplicateValues" dxfId="26853" priority="451" stopIfTrue="1"/>
  </conditionalFormatting>
  <conditionalFormatting sqref="J35">
    <cfRule type="duplicateValues" dxfId="26852" priority="450" stopIfTrue="1"/>
  </conditionalFormatting>
  <conditionalFormatting sqref="J27">
    <cfRule type="duplicateValues" dxfId="26851" priority="449" stopIfTrue="1"/>
  </conditionalFormatting>
  <conditionalFormatting sqref="J25">
    <cfRule type="duplicateValues" dxfId="26850" priority="448" stopIfTrue="1"/>
  </conditionalFormatting>
  <conditionalFormatting sqref="J29">
    <cfRule type="duplicateValues" dxfId="26849" priority="447" stopIfTrue="1"/>
  </conditionalFormatting>
  <conditionalFormatting sqref="I37:J37">
    <cfRule type="duplicateValues" dxfId="26848" priority="446" stopIfTrue="1"/>
  </conditionalFormatting>
  <conditionalFormatting sqref="H25">
    <cfRule type="duplicateValues" dxfId="26847" priority="445" stopIfTrue="1"/>
  </conditionalFormatting>
  <conditionalFormatting sqref="I31:J31">
    <cfRule type="duplicateValues" dxfId="26846" priority="444" stopIfTrue="1"/>
  </conditionalFormatting>
  <conditionalFormatting sqref="H31">
    <cfRule type="duplicateValues" dxfId="26845" priority="443" stopIfTrue="1"/>
  </conditionalFormatting>
  <conditionalFormatting sqref="I18:J18">
    <cfRule type="duplicateValues" dxfId="26844" priority="434"/>
  </conditionalFormatting>
  <conditionalFormatting sqref="I4:J4">
    <cfRule type="duplicateValues" dxfId="26843" priority="299" stopIfTrue="1"/>
  </conditionalFormatting>
  <conditionalFormatting sqref="H4">
    <cfRule type="duplicateValues" dxfId="26842" priority="298" stopIfTrue="1"/>
  </conditionalFormatting>
  <conditionalFormatting sqref="J4:K4">
    <cfRule type="duplicateValues" dxfId="26841" priority="297" stopIfTrue="1"/>
  </conditionalFormatting>
  <conditionalFormatting sqref="I4:K4">
    <cfRule type="duplicateValues" dxfId="26840" priority="296" stopIfTrue="1"/>
  </conditionalFormatting>
  <conditionalFormatting sqref="I4">
    <cfRule type="duplicateValues" dxfId="26839" priority="295" stopIfTrue="1"/>
  </conditionalFormatting>
  <conditionalFormatting sqref="I6">
    <cfRule type="duplicateValues" dxfId="26838" priority="263" stopIfTrue="1"/>
  </conditionalFormatting>
  <conditionalFormatting sqref="J6:K6">
    <cfRule type="duplicateValues" dxfId="26837" priority="260" stopIfTrue="1"/>
  </conditionalFormatting>
  <conditionalFormatting sqref="L10">
    <cfRule type="duplicateValues" dxfId="26836" priority="237" stopIfTrue="1"/>
  </conditionalFormatting>
  <conditionalFormatting sqref="I8:J8">
    <cfRule type="duplicateValues" dxfId="26835" priority="218"/>
  </conditionalFormatting>
  <conditionalFormatting sqref="H14:I14">
    <cfRule type="duplicateValues" dxfId="26834" priority="145" stopIfTrue="1"/>
  </conditionalFormatting>
  <conditionalFormatting sqref="I8">
    <cfRule type="duplicateValues" dxfId="26833" priority="144" stopIfTrue="1"/>
  </conditionalFormatting>
  <conditionalFormatting sqref="I16">
    <cfRule type="duplicateValues" dxfId="26832" priority="143" stopIfTrue="1"/>
  </conditionalFormatting>
  <conditionalFormatting sqref="I16:J16">
    <cfRule type="duplicateValues" dxfId="26831" priority="141" stopIfTrue="1"/>
  </conditionalFormatting>
  <conditionalFormatting sqref="I16:K16">
    <cfRule type="duplicateValues" dxfId="26830" priority="140" stopIfTrue="1"/>
  </conditionalFormatting>
  <conditionalFormatting sqref="J14">
    <cfRule type="duplicateValues" dxfId="26829" priority="133" stopIfTrue="1"/>
    <cfRule type="duplicateValues" dxfId="26828" priority="134" stopIfTrue="1"/>
  </conditionalFormatting>
  <conditionalFormatting sqref="J8:K8">
    <cfRule type="duplicateValues" dxfId="26827" priority="130" stopIfTrue="1"/>
  </conditionalFormatting>
  <conditionalFormatting sqref="J16:K16">
    <cfRule type="duplicateValues" dxfId="26826" priority="128" stopIfTrue="1"/>
  </conditionalFormatting>
  <conditionalFormatting sqref="L4">
    <cfRule type="duplicateValues" dxfId="26825" priority="127" stopIfTrue="1"/>
  </conditionalFormatting>
  <conditionalFormatting sqref="H4">
    <cfRule type="duplicateValues" dxfId="26824" priority="116" stopIfTrue="1"/>
  </conditionalFormatting>
  <conditionalFormatting sqref="H6">
    <cfRule type="duplicateValues" dxfId="26823" priority="115" stopIfTrue="1"/>
  </conditionalFormatting>
  <conditionalFormatting sqref="H8">
    <cfRule type="duplicateValues" dxfId="26822" priority="114" stopIfTrue="1"/>
  </conditionalFormatting>
  <conditionalFormatting sqref="H10">
    <cfRule type="duplicateValues" dxfId="26821" priority="113" stopIfTrue="1"/>
  </conditionalFormatting>
  <conditionalFormatting sqref="H12">
    <cfRule type="duplicateValues" dxfId="26820" priority="112" stopIfTrue="1"/>
  </conditionalFormatting>
  <conditionalFormatting sqref="H16">
    <cfRule type="duplicateValues" dxfId="26819" priority="111" stopIfTrue="1"/>
  </conditionalFormatting>
  <conditionalFormatting sqref="H14:I14">
    <cfRule type="duplicateValues" dxfId="26818" priority="110" stopIfTrue="1"/>
  </conditionalFormatting>
  <conditionalFormatting sqref="I8">
    <cfRule type="duplicateValues" dxfId="26817" priority="109" stopIfTrue="1"/>
  </conditionalFormatting>
  <conditionalFormatting sqref="I16">
    <cfRule type="duplicateValues" dxfId="26816" priority="108" stopIfTrue="1"/>
  </conditionalFormatting>
  <conditionalFormatting sqref="I12:J12">
    <cfRule type="duplicateValues" dxfId="26815" priority="107"/>
  </conditionalFormatting>
  <conditionalFormatting sqref="I16:J16">
    <cfRule type="duplicateValues" dxfId="26814" priority="106" stopIfTrue="1"/>
  </conditionalFormatting>
  <conditionalFormatting sqref="I16:K16">
    <cfRule type="duplicateValues" dxfId="26813" priority="105" stopIfTrue="1"/>
  </conditionalFormatting>
  <conditionalFormatting sqref="J4">
    <cfRule type="duplicateValues" dxfId="26812" priority="104" stopIfTrue="1"/>
  </conditionalFormatting>
  <conditionalFormatting sqref="J6">
    <cfRule type="duplicateValues" dxfId="26811" priority="103" stopIfTrue="1"/>
  </conditionalFormatting>
  <conditionalFormatting sqref="J8">
    <cfRule type="duplicateValues" dxfId="26810" priority="102" stopIfTrue="1"/>
  </conditionalFormatting>
  <conditionalFormatting sqref="J10">
    <cfRule type="duplicateValues" dxfId="26809" priority="101" stopIfTrue="1"/>
  </conditionalFormatting>
  <conditionalFormatting sqref="J12">
    <cfRule type="duplicateValues" dxfId="26808" priority="100" stopIfTrue="1"/>
  </conditionalFormatting>
  <conditionalFormatting sqref="J14">
    <cfRule type="duplicateValues" dxfId="26807" priority="98" stopIfTrue="1"/>
    <cfRule type="duplicateValues" dxfId="26806" priority="99" stopIfTrue="1"/>
  </conditionalFormatting>
  <conditionalFormatting sqref="J16">
    <cfRule type="duplicateValues" dxfId="26805" priority="97" stopIfTrue="1"/>
  </conditionalFormatting>
  <conditionalFormatting sqref="J18">
    <cfRule type="duplicateValues" dxfId="26804" priority="96" stopIfTrue="1"/>
  </conditionalFormatting>
  <conditionalFormatting sqref="J8:K8">
    <cfRule type="duplicateValues" dxfId="26803" priority="95" stopIfTrue="1"/>
  </conditionalFormatting>
  <conditionalFormatting sqref="J14:K14">
    <cfRule type="duplicateValues" dxfId="26802" priority="94" stopIfTrue="1"/>
  </conditionalFormatting>
  <conditionalFormatting sqref="J16:K16">
    <cfRule type="duplicateValues" dxfId="26801" priority="93" stopIfTrue="1"/>
  </conditionalFormatting>
  <conditionalFormatting sqref="L4">
    <cfRule type="duplicateValues" dxfId="26800" priority="92" stopIfTrue="1"/>
  </conditionalFormatting>
  <conditionalFormatting sqref="L8">
    <cfRule type="duplicateValues" dxfId="26799" priority="91" stopIfTrue="1"/>
  </conditionalFormatting>
  <conditionalFormatting sqref="L10">
    <cfRule type="duplicateValues" dxfId="26798" priority="90" stopIfTrue="1"/>
  </conditionalFormatting>
  <conditionalFormatting sqref="L12">
    <cfRule type="duplicateValues" dxfId="26797" priority="89" stopIfTrue="1"/>
  </conditionalFormatting>
  <conditionalFormatting sqref="L14">
    <cfRule type="duplicateValues" dxfId="26796" priority="88" stopIfTrue="1"/>
  </conditionalFormatting>
  <conditionalFormatting sqref="H4">
    <cfRule type="duplicateValues" dxfId="26795" priority="87" stopIfTrue="1"/>
  </conditionalFormatting>
  <conditionalFormatting sqref="H6">
    <cfRule type="duplicateValues" dxfId="26794" priority="86" stopIfTrue="1"/>
  </conditionalFormatting>
  <conditionalFormatting sqref="H8">
    <cfRule type="duplicateValues" dxfId="26793" priority="85" stopIfTrue="1"/>
  </conditionalFormatting>
  <conditionalFormatting sqref="H10">
    <cfRule type="duplicateValues" dxfId="26792" priority="84" stopIfTrue="1"/>
  </conditionalFormatting>
  <conditionalFormatting sqref="H12">
    <cfRule type="duplicateValues" dxfId="26791" priority="83" stopIfTrue="1"/>
  </conditionalFormatting>
  <conditionalFormatting sqref="H16">
    <cfRule type="duplicateValues" dxfId="26790" priority="82" stopIfTrue="1"/>
  </conditionalFormatting>
  <conditionalFormatting sqref="H14:I14">
    <cfRule type="duplicateValues" dxfId="26789" priority="81" stopIfTrue="1"/>
  </conditionalFormatting>
  <conditionalFormatting sqref="I8">
    <cfRule type="duplicateValues" dxfId="26788" priority="80" stopIfTrue="1"/>
  </conditionalFormatting>
  <conditionalFormatting sqref="I16">
    <cfRule type="duplicateValues" dxfId="26787" priority="79" stopIfTrue="1"/>
  </conditionalFormatting>
  <conditionalFormatting sqref="I12:J12">
    <cfRule type="duplicateValues" dxfId="26786" priority="78"/>
  </conditionalFormatting>
  <conditionalFormatting sqref="I16:J16">
    <cfRule type="duplicateValues" dxfId="26785" priority="77" stopIfTrue="1"/>
  </conditionalFormatting>
  <conditionalFormatting sqref="I16:K16">
    <cfRule type="duplicateValues" dxfId="26784" priority="76" stopIfTrue="1"/>
  </conditionalFormatting>
  <conditionalFormatting sqref="J4">
    <cfRule type="duplicateValues" dxfId="26783" priority="75" stopIfTrue="1"/>
  </conditionalFormatting>
  <conditionalFormatting sqref="J6">
    <cfRule type="duplicateValues" dxfId="26782" priority="74" stopIfTrue="1"/>
  </conditionalFormatting>
  <conditionalFormatting sqref="J8">
    <cfRule type="duplicateValues" dxfId="26781" priority="73" stopIfTrue="1"/>
  </conditionalFormatting>
  <conditionalFormatting sqref="J10">
    <cfRule type="duplicateValues" dxfId="26780" priority="72" stopIfTrue="1"/>
  </conditionalFormatting>
  <conditionalFormatting sqref="J12">
    <cfRule type="duplicateValues" dxfId="26779" priority="71" stopIfTrue="1"/>
  </conditionalFormatting>
  <conditionalFormatting sqref="J14">
    <cfRule type="duplicateValues" dxfId="26778" priority="69" stopIfTrue="1"/>
    <cfRule type="duplicateValues" dxfId="26777" priority="70" stopIfTrue="1"/>
  </conditionalFormatting>
  <conditionalFormatting sqref="J16">
    <cfRule type="duplicateValues" dxfId="26776" priority="68" stopIfTrue="1"/>
  </conditionalFormatting>
  <conditionalFormatting sqref="J18">
    <cfRule type="duplicateValues" dxfId="26775" priority="67" stopIfTrue="1"/>
  </conditionalFormatting>
  <conditionalFormatting sqref="J8:K8">
    <cfRule type="duplicateValues" dxfId="26774" priority="66" stopIfTrue="1"/>
  </conditionalFormatting>
  <conditionalFormatting sqref="J14:K14">
    <cfRule type="duplicateValues" dxfId="26773" priority="65" stopIfTrue="1"/>
  </conditionalFormatting>
  <conditionalFormatting sqref="J16:K16">
    <cfRule type="duplicateValues" dxfId="26772" priority="64" stopIfTrue="1"/>
  </conditionalFormatting>
  <conditionalFormatting sqref="L4">
    <cfRule type="duplicateValues" dxfId="26771" priority="63" stopIfTrue="1"/>
  </conditionalFormatting>
  <conditionalFormatting sqref="L8">
    <cfRule type="duplicateValues" dxfId="26770" priority="62" stopIfTrue="1"/>
  </conditionalFormatting>
  <conditionalFormatting sqref="L10">
    <cfRule type="duplicateValues" dxfId="26769" priority="61" stopIfTrue="1"/>
  </conditionalFormatting>
  <conditionalFormatting sqref="L12">
    <cfRule type="duplicateValues" dxfId="26768" priority="60" stopIfTrue="1"/>
  </conditionalFormatting>
  <conditionalFormatting sqref="L14">
    <cfRule type="duplicateValues" dxfId="26767" priority="59" stopIfTrue="1"/>
  </conditionalFormatting>
  <conditionalFormatting sqref="H4">
    <cfRule type="duplicateValues" dxfId="26766" priority="58" stopIfTrue="1"/>
  </conditionalFormatting>
  <conditionalFormatting sqref="H6">
    <cfRule type="duplicateValues" dxfId="26765" priority="57" stopIfTrue="1"/>
  </conditionalFormatting>
  <conditionalFormatting sqref="H8">
    <cfRule type="duplicateValues" dxfId="26764" priority="56" stopIfTrue="1"/>
  </conditionalFormatting>
  <conditionalFormatting sqref="H10">
    <cfRule type="duplicateValues" dxfId="26763" priority="55" stopIfTrue="1"/>
  </conditionalFormatting>
  <conditionalFormatting sqref="H12">
    <cfRule type="duplicateValues" dxfId="26762" priority="54" stopIfTrue="1"/>
  </conditionalFormatting>
  <conditionalFormatting sqref="H16">
    <cfRule type="duplicateValues" dxfId="26761" priority="53" stopIfTrue="1"/>
  </conditionalFormatting>
  <conditionalFormatting sqref="H14:I14">
    <cfRule type="duplicateValues" dxfId="26760" priority="52" stopIfTrue="1"/>
  </conditionalFormatting>
  <conditionalFormatting sqref="I8">
    <cfRule type="duplicateValues" dxfId="26759" priority="51" stopIfTrue="1"/>
  </conditionalFormatting>
  <conditionalFormatting sqref="I16">
    <cfRule type="duplicateValues" dxfId="26758" priority="50" stopIfTrue="1"/>
  </conditionalFormatting>
  <conditionalFormatting sqref="I12:J12">
    <cfRule type="duplicateValues" dxfId="26757" priority="49"/>
  </conditionalFormatting>
  <conditionalFormatting sqref="I16:J16">
    <cfRule type="duplicateValues" dxfId="26756" priority="48" stopIfTrue="1"/>
  </conditionalFormatting>
  <conditionalFormatting sqref="I16:K16">
    <cfRule type="duplicateValues" dxfId="26755" priority="47" stopIfTrue="1"/>
  </conditionalFormatting>
  <conditionalFormatting sqref="J4">
    <cfRule type="duplicateValues" dxfId="26754" priority="46" stopIfTrue="1"/>
  </conditionalFormatting>
  <conditionalFormatting sqref="J6">
    <cfRule type="duplicateValues" dxfId="26753" priority="45" stopIfTrue="1"/>
  </conditionalFormatting>
  <conditionalFormatting sqref="J8">
    <cfRule type="duplicateValues" dxfId="26752" priority="44" stopIfTrue="1"/>
  </conditionalFormatting>
  <conditionalFormatting sqref="J10">
    <cfRule type="duplicateValues" dxfId="26751" priority="43" stopIfTrue="1"/>
  </conditionalFormatting>
  <conditionalFormatting sqref="J12">
    <cfRule type="duplicateValues" dxfId="26750" priority="42" stopIfTrue="1"/>
  </conditionalFormatting>
  <conditionalFormatting sqref="J14">
    <cfRule type="duplicateValues" dxfId="26749" priority="40" stopIfTrue="1"/>
    <cfRule type="duplicateValues" dxfId="26748" priority="41" stopIfTrue="1"/>
  </conditionalFormatting>
  <conditionalFormatting sqref="J16">
    <cfRule type="duplicateValues" dxfId="26747" priority="39" stopIfTrue="1"/>
  </conditionalFormatting>
  <conditionalFormatting sqref="J18">
    <cfRule type="duplicateValues" dxfId="26746" priority="38" stopIfTrue="1"/>
  </conditionalFormatting>
  <conditionalFormatting sqref="J8:K8">
    <cfRule type="duplicateValues" dxfId="26745" priority="37" stopIfTrue="1"/>
  </conditionalFormatting>
  <conditionalFormatting sqref="J14:K14">
    <cfRule type="duplicateValues" dxfId="26744" priority="36" stopIfTrue="1"/>
  </conditionalFormatting>
  <conditionalFormatting sqref="J16:K16">
    <cfRule type="duplicateValues" dxfId="26743" priority="35" stopIfTrue="1"/>
  </conditionalFormatting>
  <conditionalFormatting sqref="L4">
    <cfRule type="duplicateValues" dxfId="26742" priority="34" stopIfTrue="1"/>
  </conditionalFormatting>
  <conditionalFormatting sqref="L8">
    <cfRule type="duplicateValues" dxfId="26741" priority="33" stopIfTrue="1"/>
  </conditionalFormatting>
  <conditionalFormatting sqref="L10">
    <cfRule type="duplicateValues" dxfId="26740" priority="32" stopIfTrue="1"/>
  </conditionalFormatting>
  <conditionalFormatting sqref="L12">
    <cfRule type="duplicateValues" dxfId="26739" priority="31" stopIfTrue="1"/>
  </conditionalFormatting>
  <conditionalFormatting sqref="L14">
    <cfRule type="duplicateValues" dxfId="26738" priority="30" stopIfTrue="1"/>
  </conditionalFormatting>
  <conditionalFormatting sqref="H4">
    <cfRule type="duplicateValues" dxfId="26737" priority="29" stopIfTrue="1"/>
  </conditionalFormatting>
  <conditionalFormatting sqref="H6">
    <cfRule type="duplicateValues" dxfId="26736" priority="28" stopIfTrue="1"/>
  </conditionalFormatting>
  <conditionalFormatting sqref="H8">
    <cfRule type="duplicateValues" dxfId="26735" priority="27" stopIfTrue="1"/>
  </conditionalFormatting>
  <conditionalFormatting sqref="H10">
    <cfRule type="duplicateValues" dxfId="26734" priority="26" stopIfTrue="1"/>
  </conditionalFormatting>
  <conditionalFormatting sqref="H12">
    <cfRule type="duplicateValues" dxfId="26733" priority="25" stopIfTrue="1"/>
  </conditionalFormatting>
  <conditionalFormatting sqref="H16">
    <cfRule type="duplicateValues" dxfId="26732" priority="24" stopIfTrue="1"/>
  </conditionalFormatting>
  <conditionalFormatting sqref="H14:I14">
    <cfRule type="duplicateValues" dxfId="26731" priority="23" stopIfTrue="1"/>
  </conditionalFormatting>
  <conditionalFormatting sqref="I8">
    <cfRule type="duplicateValues" dxfId="26730" priority="22" stopIfTrue="1"/>
  </conditionalFormatting>
  <conditionalFormatting sqref="I16">
    <cfRule type="duplicateValues" dxfId="26729" priority="21" stopIfTrue="1"/>
  </conditionalFormatting>
  <conditionalFormatting sqref="I12:J12">
    <cfRule type="duplicateValues" dxfId="26728" priority="20"/>
  </conditionalFormatting>
  <conditionalFormatting sqref="I16:J16">
    <cfRule type="duplicateValues" dxfId="26727" priority="19" stopIfTrue="1"/>
  </conditionalFormatting>
  <conditionalFormatting sqref="I16:K16">
    <cfRule type="duplicateValues" dxfId="26726" priority="18" stopIfTrue="1"/>
  </conditionalFormatting>
  <conditionalFormatting sqref="J4">
    <cfRule type="duplicateValues" dxfId="26725" priority="17" stopIfTrue="1"/>
  </conditionalFormatting>
  <conditionalFormatting sqref="J6">
    <cfRule type="duplicateValues" dxfId="26724" priority="16" stopIfTrue="1"/>
  </conditionalFormatting>
  <conditionalFormatting sqref="J8">
    <cfRule type="duplicateValues" dxfId="26723" priority="15" stopIfTrue="1"/>
  </conditionalFormatting>
  <conditionalFormatting sqref="J10">
    <cfRule type="duplicateValues" dxfId="26722" priority="14" stopIfTrue="1"/>
  </conditionalFormatting>
  <conditionalFormatting sqref="J12">
    <cfRule type="duplicateValues" dxfId="26721" priority="13" stopIfTrue="1"/>
  </conditionalFormatting>
  <conditionalFormatting sqref="J14">
    <cfRule type="duplicateValues" dxfId="26720" priority="11" stopIfTrue="1"/>
    <cfRule type="duplicateValues" dxfId="26719" priority="12" stopIfTrue="1"/>
  </conditionalFormatting>
  <conditionalFormatting sqref="J16">
    <cfRule type="duplicateValues" dxfId="26718" priority="10" stopIfTrue="1"/>
  </conditionalFormatting>
  <conditionalFormatting sqref="J18">
    <cfRule type="duplicateValues" dxfId="26717" priority="9" stopIfTrue="1"/>
  </conditionalFormatting>
  <conditionalFormatting sqref="J8:K8">
    <cfRule type="duplicateValues" dxfId="26716" priority="8" stopIfTrue="1"/>
  </conditionalFormatting>
  <conditionalFormatting sqref="J14:K14">
    <cfRule type="duplicateValues" dxfId="26715" priority="7" stopIfTrue="1"/>
  </conditionalFormatting>
  <conditionalFormatting sqref="J16:K16">
    <cfRule type="duplicateValues" dxfId="26714" priority="6" stopIfTrue="1"/>
  </conditionalFormatting>
  <conditionalFormatting sqref="L4">
    <cfRule type="duplicateValues" dxfId="26713" priority="5" stopIfTrue="1"/>
  </conditionalFormatting>
  <conditionalFormatting sqref="L8">
    <cfRule type="duplicateValues" dxfId="26712" priority="4" stopIfTrue="1"/>
  </conditionalFormatting>
  <conditionalFormatting sqref="L10">
    <cfRule type="duplicateValues" dxfId="26711" priority="3" stopIfTrue="1"/>
  </conditionalFormatting>
  <conditionalFormatting sqref="L12">
    <cfRule type="duplicateValues" dxfId="26710" priority="2" stopIfTrue="1"/>
  </conditionalFormatting>
  <conditionalFormatting sqref="L14">
    <cfRule type="duplicateValues" dxfId="26709" priority="1" stopIfTrue="1"/>
  </conditionalFormatting>
  <pageMargins left="0.23622047244094491" right="0.23622047244094491" top="0.35433070866141736" bottom="0.35433070866141736" header="0.31496062992125984" footer="0.31496062992125984"/>
  <pageSetup paperSize="9" scale="72" fitToHeight="4" orientation="landscape" r:id="rId1"/>
  <drawing r:id="rId2"/>
</worksheet>
</file>

<file path=xl/worksheets/sheet10.xml><?xml version="1.0" encoding="utf-8"?>
<worksheet xmlns="http://schemas.openxmlformats.org/spreadsheetml/2006/main" xmlns:r="http://schemas.openxmlformats.org/officeDocument/2006/relationships">
  <dimension ref="A1:M28"/>
  <sheetViews>
    <sheetView topLeftCell="A2" zoomScale="90" zoomScaleNormal="90" workbookViewId="0">
      <selection activeCell="G13" sqref="G13"/>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08"/>
      <c r="B1" s="908"/>
      <c r="C1" s="908"/>
      <c r="D1" s="908"/>
      <c r="E1" s="908"/>
      <c r="F1" s="908"/>
      <c r="G1" s="908"/>
      <c r="H1" s="908"/>
      <c r="I1" s="908"/>
      <c r="J1" s="908"/>
    </row>
    <row r="2" spans="1:13" s="3" customFormat="1" ht="21.75" customHeight="1" thickBot="1">
      <c r="A2" s="1212" t="s">
        <v>69</v>
      </c>
      <c r="B2" s="1089"/>
      <c r="C2" s="1089"/>
      <c r="D2" s="1089"/>
      <c r="E2" s="1089"/>
      <c r="F2" s="1089"/>
      <c r="G2" s="1089"/>
      <c r="H2" s="1089"/>
      <c r="I2" s="1089"/>
      <c r="J2" s="64" t="s">
        <v>68</v>
      </c>
    </row>
    <row r="3" spans="1:13" ht="15" customHeight="1" thickBot="1">
      <c r="A3" s="324" t="s">
        <v>0</v>
      </c>
      <c r="B3" s="325" t="s">
        <v>1</v>
      </c>
      <c r="C3" s="326" t="s">
        <v>2</v>
      </c>
      <c r="D3" s="325" t="s">
        <v>10</v>
      </c>
      <c r="E3" s="325" t="s">
        <v>11</v>
      </c>
      <c r="F3" s="327" t="s">
        <v>12</v>
      </c>
      <c r="G3" s="373" t="s">
        <v>13</v>
      </c>
      <c r="H3" s="374" t="s">
        <v>24</v>
      </c>
      <c r="I3" s="375" t="s">
        <v>25</v>
      </c>
      <c r="J3" s="376" t="s">
        <v>26</v>
      </c>
      <c r="K3" s="376" t="s">
        <v>18</v>
      </c>
    </row>
    <row r="4" spans="1:13" ht="14.25" customHeight="1" thickBot="1">
      <c r="A4" s="1213"/>
      <c r="B4" s="1214"/>
      <c r="C4" s="496"/>
      <c r="D4" s="1215"/>
      <c r="E4" s="497"/>
      <c r="F4" s="498"/>
      <c r="G4" s="499"/>
      <c r="H4" s="500"/>
      <c r="I4" s="500"/>
      <c r="J4" s="314"/>
      <c r="K4" s="320"/>
    </row>
    <row r="5" spans="1:13" ht="15" customHeight="1" thickTop="1" thickBot="1">
      <c r="A5" s="1213"/>
      <c r="B5" s="1214"/>
      <c r="C5" s="501"/>
      <c r="D5" s="1215"/>
      <c r="E5" s="502"/>
      <c r="F5" s="503"/>
      <c r="G5" s="500"/>
      <c r="H5" s="500"/>
      <c r="I5" s="499"/>
      <c r="J5" s="321"/>
      <c r="K5" s="312"/>
    </row>
    <row r="6" spans="1:13" ht="14.5" hidden="1" customHeight="1" thickBot="1">
      <c r="A6" s="481"/>
      <c r="B6" s="481"/>
      <c r="C6" s="341"/>
      <c r="D6" s="341"/>
      <c r="E6" s="217"/>
      <c r="F6" s="333"/>
      <c r="G6" s="289"/>
      <c r="H6" s="290"/>
      <c r="I6" s="291"/>
      <c r="J6" s="290"/>
      <c r="K6" s="328"/>
    </row>
    <row r="7" spans="1:13" ht="15" customHeight="1" thickTop="1" thickBot="1">
      <c r="A7" s="1207"/>
      <c r="B7" s="1209"/>
      <c r="C7" s="482"/>
      <c r="D7" s="1215"/>
      <c r="E7" s="414"/>
      <c r="F7" s="472"/>
      <c r="G7" s="499"/>
      <c r="H7" s="500"/>
      <c r="I7" s="500"/>
      <c r="J7" s="322"/>
      <c r="K7" s="310"/>
    </row>
    <row r="8" spans="1:13" ht="15.75" customHeight="1" thickTop="1" thickBot="1">
      <c r="A8" s="1208"/>
      <c r="B8" s="1210"/>
      <c r="C8" s="483"/>
      <c r="D8" s="1215"/>
      <c r="E8" s="413"/>
      <c r="F8" s="473"/>
      <c r="G8" s="500"/>
      <c r="H8" s="500"/>
      <c r="I8" s="499"/>
      <c r="J8" s="288"/>
      <c r="K8" s="312"/>
    </row>
    <row r="9" spans="1:13" ht="17.5" customHeight="1" thickTop="1" thickBot="1">
      <c r="A9" s="1228"/>
      <c r="B9" s="1238"/>
      <c r="C9" s="504"/>
      <c r="D9" s="1239"/>
      <c r="E9" s="505"/>
      <c r="F9" s="506"/>
      <c r="G9" s="499"/>
      <c r="H9" s="500"/>
      <c r="I9" s="500"/>
      <c r="J9" s="322"/>
      <c r="K9" s="310"/>
    </row>
    <row r="10" spans="1:13" ht="24" customHeight="1" thickTop="1" thickBot="1">
      <c r="A10" s="1228"/>
      <c r="B10" s="1238"/>
      <c r="C10" s="507"/>
      <c r="D10" s="1239"/>
      <c r="E10" s="508"/>
      <c r="F10" s="509"/>
      <c r="G10" s="500"/>
      <c r="H10" s="500"/>
      <c r="I10" s="499"/>
      <c r="J10" s="285"/>
      <c r="K10" s="323"/>
    </row>
    <row r="11" spans="1:13" ht="0.65" customHeight="1" thickBot="1">
      <c r="A11" s="485"/>
      <c r="B11" s="485"/>
      <c r="C11" s="486"/>
      <c r="D11" s="487"/>
      <c r="E11" s="488"/>
      <c r="F11" s="489"/>
      <c r="G11" s="36"/>
      <c r="H11" s="36"/>
      <c r="I11" s="36"/>
      <c r="J11" s="235"/>
      <c r="K11" s="337"/>
    </row>
    <row r="12" spans="1:13" ht="15.75" customHeight="1" thickBot="1">
      <c r="A12" s="1213"/>
      <c r="B12" s="1235"/>
      <c r="C12" s="496"/>
      <c r="D12" s="1237"/>
      <c r="E12" s="510"/>
      <c r="F12" s="546"/>
      <c r="G12" s="512"/>
      <c r="H12" s="512"/>
      <c r="I12" s="512"/>
      <c r="J12" s="346"/>
      <c r="K12" s="398"/>
      <c r="M12" s="51"/>
    </row>
    <row r="13" spans="1:13" ht="15.75" customHeight="1" thickTop="1" thickBot="1">
      <c r="A13" s="1213"/>
      <c r="B13" s="1235"/>
      <c r="C13" s="501"/>
      <c r="D13" s="1237"/>
      <c r="E13" s="513"/>
      <c r="F13" s="548"/>
      <c r="G13" s="515"/>
      <c r="H13" s="515"/>
      <c r="I13" s="515"/>
      <c r="J13" s="315"/>
      <c r="K13" s="380"/>
    </row>
    <row r="14" spans="1:13" ht="14.25" customHeight="1" thickTop="1" thickBot="1">
      <c r="A14" s="1213"/>
      <c r="B14" s="1235"/>
      <c r="C14" s="516"/>
      <c r="D14" s="1237"/>
      <c r="E14" s="517"/>
      <c r="F14" s="549"/>
      <c r="G14" s="519"/>
      <c r="H14" s="519"/>
      <c r="I14" s="519"/>
      <c r="J14" s="354"/>
      <c r="K14" s="355"/>
    </row>
    <row r="15" spans="1:13" ht="15" customHeight="1" thickTop="1" thickBot="1">
      <c r="A15" s="1207"/>
      <c r="B15" s="1247"/>
      <c r="C15" s="482"/>
      <c r="D15" s="1236"/>
      <c r="E15" s="412"/>
      <c r="F15" s="432"/>
      <c r="G15" s="520"/>
      <c r="H15" s="520"/>
      <c r="I15" s="520"/>
      <c r="J15" s="319"/>
      <c r="K15" s="348"/>
    </row>
    <row r="16" spans="1:13" ht="14.15" customHeight="1" thickTop="1" thickBot="1">
      <c r="A16" s="1217"/>
      <c r="B16" s="1248"/>
      <c r="C16" s="484"/>
      <c r="D16" s="1236"/>
      <c r="E16" s="415"/>
      <c r="F16" s="433"/>
      <c r="G16" s="521"/>
      <c r="H16" s="521"/>
      <c r="I16" s="521"/>
      <c r="J16" s="316"/>
      <c r="K16" s="356"/>
    </row>
    <row r="17" spans="1:11" ht="13.5" customHeight="1" thickTop="1" thickBot="1">
      <c r="A17" s="1208"/>
      <c r="B17" s="1249"/>
      <c r="C17" s="483"/>
      <c r="D17" s="1236"/>
      <c r="E17" s="416"/>
      <c r="F17" s="434"/>
      <c r="G17" s="522"/>
      <c r="H17" s="522"/>
      <c r="I17" s="522"/>
      <c r="J17" s="317"/>
      <c r="K17" s="349"/>
    </row>
    <row r="18" spans="1:11" ht="13.5" customHeight="1" thickTop="1" thickBot="1">
      <c r="A18" s="1225"/>
      <c r="B18" s="1232"/>
      <c r="C18" s="504"/>
      <c r="D18" s="1234"/>
      <c r="E18" s="510"/>
      <c r="F18" s="498"/>
      <c r="G18" s="512"/>
      <c r="H18" s="512"/>
      <c r="I18" s="512"/>
      <c r="J18" s="351"/>
      <c r="K18" s="320"/>
    </row>
    <row r="19" spans="1:11" ht="14.5" customHeight="1" thickTop="1" thickBot="1">
      <c r="A19" s="1225"/>
      <c r="B19" s="1232"/>
      <c r="C19" s="501"/>
      <c r="D19" s="1234"/>
      <c r="E19" s="513"/>
      <c r="F19" s="523"/>
      <c r="G19" s="515"/>
      <c r="H19" s="515"/>
      <c r="I19" s="515"/>
      <c r="J19" s="318"/>
      <c r="K19" s="352"/>
    </row>
    <row r="20" spans="1:11" ht="15" customHeight="1" thickTop="1" thickBot="1">
      <c r="A20" s="1225"/>
      <c r="B20" s="1232"/>
      <c r="C20" s="516"/>
      <c r="D20" s="1234"/>
      <c r="E20" s="517"/>
      <c r="F20" s="524"/>
      <c r="G20" s="519"/>
      <c r="H20" s="519"/>
      <c r="I20" s="519"/>
      <c r="J20" s="353"/>
      <c r="K20" s="347"/>
    </row>
    <row r="21" spans="1:11" ht="15" customHeight="1" thickTop="1">
      <c r="A21" s="1240"/>
      <c r="B21" s="1245"/>
      <c r="C21" s="341"/>
      <c r="D21" s="1242"/>
      <c r="E21" s="233"/>
      <c r="F21" s="363"/>
      <c r="G21" s="362"/>
      <c r="H21" s="313"/>
      <c r="I21" s="313"/>
      <c r="J21" s="319"/>
      <c r="K21" s="417"/>
    </row>
    <row r="22" spans="1:11" ht="13.5" customHeight="1">
      <c r="A22" s="1240"/>
      <c r="B22" s="1245"/>
      <c r="C22" s="341"/>
      <c r="D22" s="1243"/>
      <c r="E22" s="295"/>
      <c r="F22" s="364"/>
      <c r="G22" s="361"/>
      <c r="H22" s="297"/>
      <c r="I22" s="297"/>
      <c r="J22" s="358"/>
      <c r="K22" s="380"/>
    </row>
    <row r="23" spans="1:11" ht="16.5" customHeight="1" thickBot="1">
      <c r="A23" s="1241"/>
      <c r="B23" s="1246"/>
      <c r="C23" s="418"/>
      <c r="D23" s="1244"/>
      <c r="E23" s="419"/>
      <c r="F23" s="420"/>
      <c r="G23" s="421"/>
      <c r="H23" s="422"/>
      <c r="I23" s="422"/>
      <c r="J23" s="423"/>
      <c r="K23" s="424"/>
    </row>
    <row r="24" spans="1:11" ht="10.5" customHeight="1" thickTop="1">
      <c r="A24" s="226"/>
      <c r="B24" s="226"/>
      <c r="C24" s="227"/>
      <c r="D24" s="227"/>
      <c r="E24" s="229"/>
      <c r="F24" s="230"/>
      <c r="G24" s="234"/>
      <c r="H24" s="231"/>
      <c r="I24" s="231"/>
      <c r="J24" s="232"/>
    </row>
    <row r="25" spans="1:11" ht="60.65" customHeight="1">
      <c r="A25" s="1165" t="s">
        <v>23</v>
      </c>
      <c r="B25" s="1166"/>
      <c r="C25" s="1166"/>
      <c r="D25" s="1166"/>
      <c r="E25" s="1166"/>
      <c r="F25" s="1166"/>
      <c r="G25" s="1166"/>
      <c r="H25" s="1166"/>
      <c r="I25" s="1166"/>
      <c r="J25" s="1166"/>
      <c r="K25" s="1166"/>
    </row>
    <row r="26" spans="1:11" ht="0.65" customHeight="1"/>
    <row r="27" spans="1:11" ht="48" hidden="1" customHeight="1"/>
    <row r="28" spans="1:11" ht="1" customHeight="1">
      <c r="A28" s="1"/>
      <c r="B28" s="1"/>
      <c r="D28" s="1"/>
      <c r="E28" s="1"/>
      <c r="F28" s="1"/>
      <c r="G28" s="1"/>
      <c r="H28" s="1"/>
      <c r="I28" s="1"/>
      <c r="J28" s="1"/>
    </row>
  </sheetData>
  <mergeCells count="24">
    <mergeCell ref="A25:K25"/>
    <mergeCell ref="D15:D17"/>
    <mergeCell ref="A18:A20"/>
    <mergeCell ref="B18:B20"/>
    <mergeCell ref="D18:D20"/>
    <mergeCell ref="A21:A23"/>
    <mergeCell ref="D21:D23"/>
    <mergeCell ref="B21:B23"/>
    <mergeCell ref="A15:A17"/>
    <mergeCell ref="B15:B17"/>
    <mergeCell ref="A1:J1"/>
    <mergeCell ref="A9:A10"/>
    <mergeCell ref="B9:B10"/>
    <mergeCell ref="D9:D10"/>
    <mergeCell ref="A2:I2"/>
    <mergeCell ref="D12:D14"/>
    <mergeCell ref="A4:A5"/>
    <mergeCell ref="B4:B5"/>
    <mergeCell ref="D4:D5"/>
    <mergeCell ref="A7:A8"/>
    <mergeCell ref="A12:A14"/>
    <mergeCell ref="B7:B8"/>
    <mergeCell ref="D7:D8"/>
    <mergeCell ref="B12:B14"/>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14"/>
  <sheetViews>
    <sheetView workbookViewId="0">
      <selection activeCell="J2" sqref="J2"/>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1796875" style="20" customWidth="1"/>
    <col min="10" max="10" width="16.1796875" style="20" customWidth="1"/>
    <col min="11" max="16384" width="11.453125" style="1"/>
  </cols>
  <sheetData>
    <row r="1" spans="1:11" ht="100" customHeight="1">
      <c r="A1" s="908"/>
      <c r="B1" s="908"/>
      <c r="C1" s="908"/>
      <c r="D1" s="908"/>
      <c r="E1" s="908"/>
      <c r="F1" s="908"/>
      <c r="G1" s="908"/>
      <c r="H1" s="908"/>
      <c r="I1" s="908"/>
      <c r="J1" s="908"/>
    </row>
    <row r="2" spans="1:11" ht="17.5" customHeight="1">
      <c r="A2" s="1250" t="s">
        <v>69</v>
      </c>
      <c r="B2" s="1251"/>
      <c r="C2" s="1251"/>
      <c r="D2" s="1251"/>
      <c r="E2" s="1251"/>
      <c r="F2" s="1251"/>
      <c r="G2" s="1251"/>
      <c r="H2" s="1251"/>
      <c r="I2" s="1251"/>
      <c r="J2" s="64" t="s">
        <v>68</v>
      </c>
    </row>
    <row r="3" spans="1:11" ht="17.5" customHeight="1" thickBot="1">
      <c r="A3" s="39" t="s">
        <v>0</v>
      </c>
      <c r="B3" s="40" t="s">
        <v>1</v>
      </c>
      <c r="C3" s="41" t="s">
        <v>2</v>
      </c>
      <c r="D3" s="40" t="s">
        <v>10</v>
      </c>
      <c r="E3" s="40" t="s">
        <v>11</v>
      </c>
      <c r="F3" s="42" t="s">
        <v>12</v>
      </c>
      <c r="G3" s="40" t="s">
        <v>13</v>
      </c>
      <c r="H3" s="40" t="s">
        <v>24</v>
      </c>
      <c r="I3" s="40" t="s">
        <v>25</v>
      </c>
      <c r="J3" s="368" t="s">
        <v>18</v>
      </c>
    </row>
    <row r="4" spans="1:11" ht="17.5" customHeight="1">
      <c r="A4" s="1255"/>
      <c r="B4" s="1255"/>
      <c r="C4" s="399"/>
      <c r="D4" s="1257"/>
      <c r="E4" s="216"/>
      <c r="F4" s="342"/>
      <c r="G4" s="401"/>
      <c r="H4" s="401"/>
      <c r="I4" s="401"/>
      <c r="J4" s="335"/>
    </row>
    <row r="5" spans="1:11" ht="17.5" customHeight="1" thickBot="1">
      <c r="A5" s="1256"/>
      <c r="B5" s="1256"/>
      <c r="C5" s="400"/>
      <c r="D5" s="1258"/>
      <c r="E5" s="228"/>
      <c r="F5" s="343"/>
      <c r="G5" s="402"/>
      <c r="H5" s="403"/>
      <c r="I5" s="404"/>
      <c r="J5" s="336"/>
    </row>
    <row r="6" spans="1:11" ht="17.5" customHeight="1">
      <c r="A6" s="1259"/>
      <c r="B6" s="1240"/>
      <c r="C6" s="341"/>
      <c r="D6" s="1260"/>
      <c r="E6" s="217"/>
      <c r="F6" s="405"/>
      <c r="G6" s="406"/>
      <c r="H6" s="406"/>
      <c r="I6" s="406"/>
      <c r="J6" s="329"/>
    </row>
    <row r="7" spans="1:11" ht="15" customHeight="1" thickBot="1">
      <c r="A7" s="1259"/>
      <c r="B7" s="1240"/>
      <c r="C7" s="341"/>
      <c r="D7" s="1260"/>
      <c r="E7" s="311"/>
      <c r="F7" s="407"/>
      <c r="G7" s="408"/>
      <c r="H7" s="408"/>
      <c r="I7" s="408"/>
      <c r="J7" s="397"/>
    </row>
    <row r="8" spans="1:11" ht="15.65" customHeight="1">
      <c r="A8" s="1255"/>
      <c r="B8" s="1255"/>
      <c r="C8" s="399"/>
      <c r="D8" s="1257"/>
      <c r="E8" s="216"/>
      <c r="F8" s="409"/>
      <c r="G8" s="401"/>
      <c r="H8" s="401"/>
      <c r="I8" s="401"/>
      <c r="J8" s="274"/>
    </row>
    <row r="9" spans="1:11" ht="0.65" hidden="1" customHeight="1" thickBot="1">
      <c r="A9" s="1240"/>
      <c r="B9" s="1240"/>
      <c r="C9" s="400"/>
      <c r="D9" s="1260"/>
      <c r="E9" s="228"/>
      <c r="F9" s="410"/>
      <c r="G9" s="411"/>
      <c r="H9" s="411"/>
      <c r="I9" s="411"/>
      <c r="J9" s="273"/>
    </row>
    <row r="10" spans="1:11" ht="48" hidden="1" customHeight="1">
      <c r="A10" s="1240"/>
      <c r="B10" s="1240"/>
      <c r="C10" s="341"/>
      <c r="D10" s="1260"/>
      <c r="E10" s="331"/>
      <c r="F10" s="344"/>
      <c r="H10" s="334"/>
      <c r="I10" s="334"/>
      <c r="J10" s="330"/>
    </row>
    <row r="11" spans="1:11" ht="16.5" customHeight="1" thickBot="1">
      <c r="A11" s="1256"/>
      <c r="B11" s="1256"/>
      <c r="C11" s="400"/>
      <c r="D11" s="1258"/>
      <c r="E11" s="332"/>
      <c r="F11" s="345"/>
      <c r="G11" s="338"/>
      <c r="H11" s="339"/>
      <c r="I11" s="339"/>
      <c r="J11" s="340"/>
    </row>
    <row r="12" spans="1:11" ht="0.75" customHeight="1"/>
    <row r="13" spans="1:11" ht="12.75" customHeight="1" thickBot="1"/>
    <row r="14" spans="1:11" s="293" customFormat="1" ht="45" customHeight="1" thickBot="1">
      <c r="A14" s="1252" t="s">
        <v>55</v>
      </c>
      <c r="B14" s="1253"/>
      <c r="C14" s="1253"/>
      <c r="D14" s="1253"/>
      <c r="E14" s="1253"/>
      <c r="F14" s="1253"/>
      <c r="G14" s="1253"/>
      <c r="H14" s="1253"/>
      <c r="I14" s="1253"/>
      <c r="J14" s="1254"/>
      <c r="K14" s="292"/>
    </row>
  </sheetData>
  <mergeCells count="12">
    <mergeCell ref="A1:J1"/>
    <mergeCell ref="A2:I2"/>
    <mergeCell ref="A14:J14"/>
    <mergeCell ref="A4:A5"/>
    <mergeCell ref="B4:B5"/>
    <mergeCell ref="D4:D5"/>
    <mergeCell ref="A6:A7"/>
    <mergeCell ref="B6:B7"/>
    <mergeCell ref="D6:D7"/>
    <mergeCell ref="A8:A11"/>
    <mergeCell ref="B8:B11"/>
    <mergeCell ref="D8:D11"/>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XEY42"/>
  <sheetViews>
    <sheetView topLeftCell="A7" workbookViewId="0">
      <selection activeCell="G27" sqref="G27:G28"/>
    </sheetView>
  </sheetViews>
  <sheetFormatPr baseColWidth="10" defaultColWidth="11.453125" defaultRowHeight="10"/>
  <cols>
    <col min="1" max="1" width="5.26953125" style="10" customWidth="1"/>
    <col min="2" max="2" width="6.1796875" style="11" customWidth="1"/>
    <col min="3" max="3" width="22.7265625" style="1" customWidth="1"/>
    <col min="4" max="4" width="21.7265625" style="11" customWidth="1"/>
    <col min="5" max="5" width="6.26953125" style="1" customWidth="1"/>
    <col min="6" max="6" width="6.453125" style="13" customWidth="1"/>
    <col min="7" max="7" width="5.7265625" style="1" customWidth="1"/>
    <col min="8" max="8" width="19.453125" style="11" customWidth="1"/>
    <col min="9" max="9" width="20" style="11" customWidth="1"/>
    <col min="10" max="10" width="20.54296875" style="11" customWidth="1"/>
    <col min="11" max="11" width="18.54296875" style="11" customWidth="1"/>
    <col min="12" max="12" width="14.81640625" style="11" customWidth="1"/>
    <col min="13" max="16384" width="11.453125" style="1"/>
  </cols>
  <sheetData>
    <row r="1" spans="1:17" ht="100" customHeight="1">
      <c r="A1" s="908"/>
      <c r="B1" s="908"/>
      <c r="C1" s="908"/>
      <c r="D1" s="908"/>
      <c r="E1" s="908"/>
      <c r="F1" s="908"/>
      <c r="G1" s="908"/>
      <c r="H1" s="908"/>
      <c r="I1" s="908"/>
      <c r="J1" s="908"/>
    </row>
    <row r="2" spans="1:17" ht="21" customHeight="1" thickBot="1">
      <c r="A2" s="783" t="s">
        <v>70</v>
      </c>
      <c r="B2" s="783"/>
      <c r="C2" s="783"/>
      <c r="D2" s="783"/>
      <c r="E2" s="783"/>
      <c r="F2" s="783"/>
      <c r="G2" s="783"/>
      <c r="H2" s="783"/>
      <c r="I2" s="783"/>
      <c r="J2" s="783"/>
      <c r="K2" s="1025" t="s">
        <v>68</v>
      </c>
      <c r="L2" s="1025"/>
      <c r="M2" s="6"/>
    </row>
    <row r="3" spans="1:17" ht="19.5" customHeight="1" thickBot="1">
      <c r="A3" s="185" t="s">
        <v>0</v>
      </c>
      <c r="B3" s="118" t="s">
        <v>1</v>
      </c>
      <c r="C3" s="124" t="s">
        <v>2</v>
      </c>
      <c r="D3" s="118" t="s">
        <v>10</v>
      </c>
      <c r="E3" s="120" t="s">
        <v>11</v>
      </c>
      <c r="F3" s="263" t="s">
        <v>12</v>
      </c>
      <c r="G3" s="305" t="s">
        <v>31</v>
      </c>
      <c r="H3" s="119" t="s">
        <v>13</v>
      </c>
      <c r="I3" s="120" t="s">
        <v>32</v>
      </c>
      <c r="J3" s="150" t="s">
        <v>25</v>
      </c>
      <c r="K3" s="150" t="s">
        <v>26</v>
      </c>
      <c r="L3" s="121" t="s">
        <v>18</v>
      </c>
      <c r="M3" s="6"/>
    </row>
    <row r="4" spans="1:17" ht="16" customHeight="1" thickBot="1">
      <c r="A4" s="1284"/>
      <c r="B4" s="1020"/>
      <c r="C4" s="261"/>
      <c r="D4" s="1264"/>
      <c r="E4" s="1264" t="s">
        <v>20</v>
      </c>
      <c r="F4" s="1266"/>
      <c r="G4" s="1284"/>
      <c r="H4" s="1288"/>
      <c r="I4" s="1279"/>
      <c r="J4" s="1289"/>
      <c r="K4" s="1295"/>
      <c r="L4" s="1282"/>
      <c r="M4" s="1362"/>
      <c r="N4" s="1363"/>
      <c r="O4" s="1363"/>
      <c r="P4" s="1365"/>
      <c r="Q4" s="1366"/>
    </row>
    <row r="5" spans="1:17" ht="15.75" customHeight="1" thickBot="1">
      <c r="A5" s="1286"/>
      <c r="B5" s="1019"/>
      <c r="C5" s="262"/>
      <c r="D5" s="1275"/>
      <c r="E5" s="1275"/>
      <c r="F5" s="1276"/>
      <c r="G5" s="1286"/>
      <c r="H5" s="1278"/>
      <c r="I5" s="1279"/>
      <c r="J5" s="1289"/>
      <c r="K5" s="1295"/>
      <c r="L5" s="1283"/>
      <c r="M5" s="835"/>
      <c r="N5" s="1364"/>
      <c r="O5" s="1364"/>
      <c r="P5" s="1364"/>
      <c r="Q5" s="1364"/>
    </row>
    <row r="6" spans="1:17" ht="14.5" customHeight="1" thickBot="1">
      <c r="A6" s="1285"/>
      <c r="B6" s="1263"/>
      <c r="C6" s="261"/>
      <c r="D6" s="1264"/>
      <c r="E6" s="1264" t="s">
        <v>20</v>
      </c>
      <c r="F6" s="1266"/>
      <c r="G6" s="1261"/>
      <c r="H6" s="1290"/>
      <c r="I6" s="1292"/>
      <c r="J6" s="1293"/>
      <c r="K6" s="1294"/>
      <c r="L6" s="1274"/>
      <c r="M6" s="390"/>
      <c r="N6" s="365"/>
      <c r="O6" s="365"/>
      <c r="P6" s="1363"/>
      <c r="Q6" s="1366"/>
    </row>
    <row r="7" spans="1:17" ht="15.65" customHeight="1" thickBot="1">
      <c r="A7" s="1285"/>
      <c r="B7" s="1263"/>
      <c r="C7" s="262"/>
      <c r="D7" s="1275"/>
      <c r="E7" s="1275"/>
      <c r="F7" s="1276"/>
      <c r="G7" s="1277"/>
      <c r="H7" s="1291"/>
      <c r="I7" s="1292"/>
      <c r="J7" s="1293"/>
      <c r="K7" s="1294"/>
      <c r="L7" s="1283"/>
      <c r="M7" s="390"/>
      <c r="N7" s="365"/>
      <c r="O7" s="365"/>
      <c r="P7" s="1364"/>
      <c r="Q7" s="1364"/>
    </row>
    <row r="8" spans="1:17" ht="17.5" customHeight="1" thickBot="1">
      <c r="A8" s="1284"/>
      <c r="B8" s="1020"/>
      <c r="C8" s="220"/>
      <c r="D8" s="1265"/>
      <c r="E8" s="1265" t="s">
        <v>20</v>
      </c>
      <c r="F8" s="1287"/>
      <c r="G8" s="1262"/>
      <c r="H8" s="1302"/>
      <c r="I8" s="1279"/>
      <c r="J8" s="1289"/>
      <c r="K8" s="1281"/>
      <c r="L8" s="1282"/>
      <c r="M8" s="390"/>
      <c r="N8" s="1363"/>
      <c r="O8" s="1363"/>
      <c r="P8" s="1363"/>
      <c r="Q8" s="1366"/>
    </row>
    <row r="9" spans="1:17" ht="13.5" customHeight="1" thickBot="1">
      <c r="A9" s="1286"/>
      <c r="B9" s="1019"/>
      <c r="C9" s="262"/>
      <c r="D9" s="1275"/>
      <c r="E9" s="1275"/>
      <c r="F9" s="1276"/>
      <c r="G9" s="1277"/>
      <c r="H9" s="1279"/>
      <c r="I9" s="1279"/>
      <c r="J9" s="1289"/>
      <c r="K9" s="1281"/>
      <c r="L9" s="1283"/>
      <c r="M9" s="391"/>
      <c r="N9" s="1364"/>
      <c r="O9" s="1364"/>
      <c r="P9" s="1364"/>
      <c r="Q9" s="1364"/>
    </row>
    <row r="10" spans="1:17" ht="16.5" customHeight="1" thickBot="1">
      <c r="A10" s="1284"/>
      <c r="B10" s="1020"/>
      <c r="C10" s="261"/>
      <c r="D10" s="1264"/>
      <c r="E10" s="1264" t="s">
        <v>20</v>
      </c>
      <c r="F10" s="1266"/>
      <c r="G10" s="1261"/>
      <c r="H10" s="1278"/>
      <c r="I10" s="1279"/>
      <c r="J10" s="1280"/>
      <c r="K10" s="1281"/>
      <c r="L10" s="1282"/>
      <c r="M10" s="365"/>
      <c r="N10" s="366"/>
      <c r="O10" s="366"/>
      <c r="P10" s="366"/>
      <c r="Q10" s="366"/>
    </row>
    <row r="11" spans="1:17" ht="15.65" customHeight="1" thickBot="1">
      <c r="A11" s="1286"/>
      <c r="B11" s="1019"/>
      <c r="C11" s="262"/>
      <c r="D11" s="1275"/>
      <c r="E11" s="1275"/>
      <c r="F11" s="1276"/>
      <c r="G11" s="1277"/>
      <c r="H11" s="1278"/>
      <c r="I11" s="1279"/>
      <c r="J11" s="1280"/>
      <c r="K11" s="1281"/>
      <c r="L11" s="1283"/>
      <c r="M11" s="212"/>
      <c r="N11" s="367"/>
      <c r="O11" s="367"/>
      <c r="P11" s="367"/>
      <c r="Q11" s="367"/>
    </row>
    <row r="12" spans="1:17" ht="18.649999999999999" customHeight="1" thickBot="1">
      <c r="A12" s="1284"/>
      <c r="B12" s="1020"/>
      <c r="C12" s="261"/>
      <c r="D12" s="1264"/>
      <c r="E12" s="1264" t="s">
        <v>20</v>
      </c>
      <c r="F12" s="1266"/>
      <c r="G12" s="1261"/>
      <c r="H12" s="1268"/>
      <c r="I12" s="1270"/>
      <c r="J12" s="1271"/>
      <c r="K12" s="1272"/>
      <c r="L12" s="1273"/>
      <c r="M12" s="365"/>
      <c r="N12" s="366"/>
      <c r="O12" s="366"/>
      <c r="P12" s="366"/>
      <c r="Q12" s="366"/>
    </row>
    <row r="13" spans="1:17" ht="18.649999999999999" customHeight="1" thickBot="1">
      <c r="A13" s="1285"/>
      <c r="B13" s="1263"/>
      <c r="C13" s="220"/>
      <c r="D13" s="1265"/>
      <c r="E13" s="1265"/>
      <c r="F13" s="1267"/>
      <c r="G13" s="1262"/>
      <c r="H13" s="1269"/>
      <c r="I13" s="1270"/>
      <c r="J13" s="1271"/>
      <c r="K13" s="1272"/>
      <c r="L13" s="1274"/>
    </row>
    <row r="14" spans="1:17" ht="18.649999999999999" customHeight="1" thickBot="1">
      <c r="A14" s="1261"/>
      <c r="B14" s="1020"/>
      <c r="C14" s="261"/>
      <c r="D14" s="1264"/>
      <c r="E14" s="1264" t="s">
        <v>20</v>
      </c>
      <c r="F14" s="1266"/>
      <c r="G14" s="1261"/>
      <c r="H14" s="1268"/>
      <c r="I14" s="1270"/>
      <c r="J14" s="1271"/>
      <c r="K14" s="1272"/>
      <c r="L14" s="1273"/>
    </row>
    <row r="15" spans="1:17" ht="18.649999999999999" customHeight="1" thickBot="1">
      <c r="A15" s="1262"/>
      <c r="B15" s="1263"/>
      <c r="C15" s="220"/>
      <c r="D15" s="1265"/>
      <c r="E15" s="1265"/>
      <c r="F15" s="1267"/>
      <c r="G15" s="1262"/>
      <c r="H15" s="1269"/>
      <c r="I15" s="1270"/>
      <c r="J15" s="1271"/>
      <c r="K15" s="1272"/>
      <c r="L15" s="1274"/>
    </row>
    <row r="16" spans="1:17" ht="15" thickBot="1">
      <c r="A16" s="382"/>
      <c r="B16" s="269"/>
      <c r="C16" s="383"/>
      <c r="D16" s="384"/>
      <c r="E16" s="385"/>
      <c r="F16" s="386"/>
      <c r="G16" s="387"/>
      <c r="H16" s="307"/>
      <c r="I16" s="306"/>
      <c r="J16" s="306"/>
      <c r="K16" s="388"/>
      <c r="L16" s="389"/>
    </row>
    <row r="17" spans="1:16379" ht="21" customHeight="1" thickBot="1">
      <c r="A17" s="1377" t="s">
        <v>70</v>
      </c>
      <c r="B17" s="1378"/>
      <c r="C17" s="1378"/>
      <c r="D17" s="1378"/>
      <c r="E17" s="1378"/>
      <c r="F17" s="1378"/>
      <c r="G17" s="1378"/>
      <c r="H17" s="1378"/>
      <c r="I17" s="1378"/>
      <c r="J17" s="1379"/>
      <c r="K17" s="1378"/>
      <c r="L17" s="1380"/>
      <c r="M17" s="1360"/>
      <c r="N17" s="1360"/>
      <c r="O17" s="1360"/>
      <c r="P17" s="1360"/>
      <c r="Q17" s="1360"/>
      <c r="R17" s="1360"/>
      <c r="S17" s="1360"/>
      <c r="T17" s="1360"/>
      <c r="U17" s="1360"/>
      <c r="V17" s="1360"/>
      <c r="W17" s="1360"/>
      <c r="X17" s="1360"/>
      <c r="Y17" s="1360"/>
      <c r="Z17" s="1360"/>
      <c r="AA17" s="1360"/>
      <c r="AB17" s="1360"/>
      <c r="AC17" s="1361"/>
      <c r="AD17" s="1297"/>
      <c r="AE17" s="1297"/>
      <c r="AF17" s="1297"/>
      <c r="AG17" s="1297"/>
      <c r="AH17" s="1297"/>
      <c r="AI17" s="1297"/>
      <c r="AJ17" s="1297"/>
      <c r="AK17" s="1297"/>
      <c r="AL17" s="1297"/>
      <c r="AM17" s="1297"/>
      <c r="AN17" s="1297"/>
      <c r="AO17" s="1297"/>
      <c r="AP17" s="1297"/>
      <c r="AQ17" s="1297"/>
      <c r="AR17" s="1297"/>
      <c r="AS17" s="1297"/>
      <c r="AT17" s="1298"/>
      <c r="AU17" s="1296"/>
      <c r="AV17" s="1297"/>
      <c r="AW17" s="1297"/>
      <c r="AX17" s="1297"/>
      <c r="AY17" s="1297"/>
      <c r="AZ17" s="1297"/>
      <c r="BA17" s="1297"/>
      <c r="BB17" s="1297"/>
      <c r="BC17" s="1297"/>
      <c r="BD17" s="1297"/>
      <c r="BE17" s="1297"/>
      <c r="BF17" s="1297"/>
      <c r="BG17" s="1297"/>
      <c r="BH17" s="1297"/>
      <c r="BI17" s="1297"/>
      <c r="BJ17" s="1297"/>
      <c r="BK17" s="1298"/>
      <c r="BL17" s="1296"/>
      <c r="BM17" s="1297"/>
      <c r="BN17" s="1297"/>
      <c r="BO17" s="1297"/>
      <c r="BP17" s="1297"/>
      <c r="BQ17" s="1297"/>
      <c r="BR17" s="1297"/>
      <c r="BS17" s="1297"/>
      <c r="BT17" s="1297"/>
      <c r="BU17" s="1297"/>
      <c r="BV17" s="1297"/>
      <c r="BW17" s="1297"/>
      <c r="BX17" s="1297"/>
      <c r="BY17" s="1297"/>
      <c r="BZ17" s="1297"/>
      <c r="CA17" s="1297"/>
      <c r="CB17" s="1298"/>
      <c r="CC17" s="1296"/>
      <c r="CD17" s="1297"/>
      <c r="CE17" s="1297"/>
      <c r="CF17" s="1297"/>
      <c r="CG17" s="1297"/>
      <c r="CH17" s="1297"/>
      <c r="CI17" s="1297"/>
      <c r="CJ17" s="1297"/>
      <c r="CK17" s="1297"/>
      <c r="CL17" s="1297"/>
      <c r="CM17" s="1297"/>
      <c r="CN17" s="1297"/>
      <c r="CO17" s="1297"/>
      <c r="CP17" s="1297"/>
      <c r="CQ17" s="1297"/>
      <c r="CR17" s="1297"/>
      <c r="CS17" s="1298"/>
      <c r="CT17" s="1296"/>
      <c r="CU17" s="1297"/>
      <c r="CV17" s="1297"/>
      <c r="CW17" s="1297"/>
      <c r="CX17" s="1297"/>
      <c r="CY17" s="1297"/>
      <c r="CZ17" s="1297"/>
      <c r="DA17" s="1297"/>
      <c r="DB17" s="1297"/>
      <c r="DC17" s="1297"/>
      <c r="DD17" s="1297"/>
      <c r="DE17" s="1297"/>
      <c r="DF17" s="1297"/>
      <c r="DG17" s="1297"/>
      <c r="DH17" s="1297"/>
      <c r="DI17" s="1297"/>
      <c r="DJ17" s="1298"/>
      <c r="DK17" s="1296"/>
      <c r="DL17" s="1297"/>
      <c r="DM17" s="1297"/>
      <c r="DN17" s="1297"/>
      <c r="DO17" s="1297"/>
      <c r="DP17" s="1297"/>
      <c r="DQ17" s="1297"/>
      <c r="DR17" s="1297"/>
      <c r="DS17" s="1297"/>
      <c r="DT17" s="1297"/>
      <c r="DU17" s="1297"/>
      <c r="DV17" s="1297"/>
      <c r="DW17" s="1297"/>
      <c r="DX17" s="1297"/>
      <c r="DY17" s="1297"/>
      <c r="DZ17" s="1297"/>
      <c r="EA17" s="1298"/>
      <c r="EB17" s="1296"/>
      <c r="EC17" s="1297"/>
      <c r="ED17" s="1297"/>
      <c r="EE17" s="1297"/>
      <c r="EF17" s="1297"/>
      <c r="EG17" s="1297"/>
      <c r="EH17" s="1297"/>
      <c r="EI17" s="1297"/>
      <c r="EJ17" s="1297"/>
      <c r="EK17" s="1297"/>
      <c r="EL17" s="1297"/>
      <c r="EM17" s="1297"/>
      <c r="EN17" s="1297"/>
      <c r="EO17" s="1297"/>
      <c r="EP17" s="1297"/>
      <c r="EQ17" s="1297"/>
      <c r="ER17" s="1298"/>
      <c r="ES17" s="1296"/>
      <c r="ET17" s="1297"/>
      <c r="EU17" s="1297"/>
      <c r="EV17" s="1297"/>
      <c r="EW17" s="1297"/>
      <c r="EX17" s="1297"/>
      <c r="EY17" s="1297"/>
      <c r="EZ17" s="1297"/>
      <c r="FA17" s="1297"/>
      <c r="FB17" s="1297"/>
      <c r="FC17" s="1297"/>
      <c r="FD17" s="1297"/>
      <c r="FE17" s="1297"/>
      <c r="FF17" s="1297"/>
      <c r="FG17" s="1297"/>
      <c r="FH17" s="1297"/>
      <c r="FI17" s="1298"/>
      <c r="FJ17" s="1296"/>
      <c r="FK17" s="1297"/>
      <c r="FL17" s="1297"/>
      <c r="FM17" s="1297"/>
      <c r="FN17" s="1297"/>
      <c r="FO17" s="1297"/>
      <c r="FP17" s="1297"/>
      <c r="FQ17" s="1297"/>
      <c r="FR17" s="1297"/>
      <c r="FS17" s="1297"/>
      <c r="FT17" s="1297"/>
      <c r="FU17" s="1297"/>
      <c r="FV17" s="1297"/>
      <c r="FW17" s="1297"/>
      <c r="FX17" s="1297"/>
      <c r="FY17" s="1297"/>
      <c r="FZ17" s="1298"/>
      <c r="GA17" s="1296"/>
      <c r="GB17" s="1297"/>
      <c r="GC17" s="1297"/>
      <c r="GD17" s="1297"/>
      <c r="GE17" s="1297"/>
      <c r="GF17" s="1297"/>
      <c r="GG17" s="1297"/>
      <c r="GH17" s="1297"/>
      <c r="GI17" s="1297"/>
      <c r="GJ17" s="1297"/>
      <c r="GK17" s="1297"/>
      <c r="GL17" s="1297"/>
      <c r="GM17" s="1297"/>
      <c r="GN17" s="1297"/>
      <c r="GO17" s="1297"/>
      <c r="GP17" s="1297"/>
      <c r="GQ17" s="1298"/>
      <c r="GR17" s="1296"/>
      <c r="GS17" s="1297"/>
      <c r="GT17" s="1297"/>
      <c r="GU17" s="1297"/>
      <c r="GV17" s="1297"/>
      <c r="GW17" s="1297"/>
      <c r="GX17" s="1297"/>
      <c r="GY17" s="1297"/>
      <c r="GZ17" s="1297"/>
      <c r="HA17" s="1297"/>
      <c r="HB17" s="1297"/>
      <c r="HC17" s="1297"/>
      <c r="HD17" s="1297"/>
      <c r="HE17" s="1297"/>
      <c r="HF17" s="1297"/>
      <c r="HG17" s="1297"/>
      <c r="HH17" s="1298"/>
      <c r="HI17" s="1296"/>
      <c r="HJ17" s="1297"/>
      <c r="HK17" s="1297"/>
      <c r="HL17" s="1297"/>
      <c r="HM17" s="1297"/>
      <c r="HN17" s="1297"/>
      <c r="HO17" s="1297"/>
      <c r="HP17" s="1297"/>
      <c r="HQ17" s="1297"/>
      <c r="HR17" s="1297"/>
      <c r="HS17" s="1297"/>
      <c r="HT17" s="1297"/>
      <c r="HU17" s="1297"/>
      <c r="HV17" s="1297"/>
      <c r="HW17" s="1297"/>
      <c r="HX17" s="1297"/>
      <c r="HY17" s="1298"/>
      <c r="HZ17" s="1296"/>
      <c r="IA17" s="1297"/>
      <c r="IB17" s="1297"/>
      <c r="IC17" s="1297"/>
      <c r="ID17" s="1297"/>
      <c r="IE17" s="1297"/>
      <c r="IF17" s="1297"/>
      <c r="IG17" s="1297"/>
      <c r="IH17" s="1297"/>
      <c r="II17" s="1297"/>
      <c r="IJ17" s="1297"/>
      <c r="IK17" s="1297"/>
      <c r="IL17" s="1297"/>
      <c r="IM17" s="1297"/>
      <c r="IN17" s="1297"/>
      <c r="IO17" s="1297"/>
      <c r="IP17" s="1298"/>
      <c r="IQ17" s="1296"/>
      <c r="IR17" s="1297"/>
      <c r="IS17" s="1297"/>
      <c r="IT17" s="1297"/>
      <c r="IU17" s="1297"/>
      <c r="IV17" s="1297"/>
      <c r="IW17" s="1297"/>
      <c r="IX17" s="1297"/>
      <c r="IY17" s="1297"/>
      <c r="IZ17" s="1297"/>
      <c r="JA17" s="1297"/>
      <c r="JB17" s="1297"/>
      <c r="JC17" s="1297"/>
      <c r="JD17" s="1297"/>
      <c r="JE17" s="1297"/>
      <c r="JF17" s="1297"/>
      <c r="JG17" s="1298"/>
      <c r="JH17" s="1296"/>
      <c r="JI17" s="1297"/>
      <c r="JJ17" s="1297"/>
      <c r="JK17" s="1297"/>
      <c r="JL17" s="1297"/>
      <c r="JM17" s="1297"/>
      <c r="JN17" s="1297"/>
      <c r="JO17" s="1297"/>
      <c r="JP17" s="1297"/>
      <c r="JQ17" s="1297"/>
      <c r="JR17" s="1297"/>
      <c r="JS17" s="1297"/>
      <c r="JT17" s="1297"/>
      <c r="JU17" s="1297"/>
      <c r="JV17" s="1297"/>
      <c r="JW17" s="1297"/>
      <c r="JX17" s="1298"/>
      <c r="JY17" s="1296"/>
      <c r="JZ17" s="1297"/>
      <c r="KA17" s="1297"/>
      <c r="KB17" s="1297"/>
      <c r="KC17" s="1297"/>
      <c r="KD17" s="1297"/>
      <c r="KE17" s="1297"/>
      <c r="KF17" s="1297"/>
      <c r="KG17" s="1297"/>
      <c r="KH17" s="1297"/>
      <c r="KI17" s="1297"/>
      <c r="KJ17" s="1297"/>
      <c r="KK17" s="1297"/>
      <c r="KL17" s="1297"/>
      <c r="KM17" s="1297"/>
      <c r="KN17" s="1297"/>
      <c r="KO17" s="1298"/>
      <c r="KP17" s="1296"/>
      <c r="KQ17" s="1297"/>
      <c r="KR17" s="1297"/>
      <c r="KS17" s="1297"/>
      <c r="KT17" s="1297"/>
      <c r="KU17" s="1297"/>
      <c r="KV17" s="1297"/>
      <c r="KW17" s="1297"/>
      <c r="KX17" s="1297"/>
      <c r="KY17" s="1297"/>
      <c r="KZ17" s="1297"/>
      <c r="LA17" s="1297"/>
      <c r="LB17" s="1297"/>
      <c r="LC17" s="1297"/>
      <c r="LD17" s="1297"/>
      <c r="LE17" s="1297"/>
      <c r="LF17" s="1298"/>
      <c r="LG17" s="1296"/>
      <c r="LH17" s="1297"/>
      <c r="LI17" s="1297"/>
      <c r="LJ17" s="1297"/>
      <c r="LK17" s="1297"/>
      <c r="LL17" s="1297"/>
      <c r="LM17" s="1297"/>
      <c r="LN17" s="1297"/>
      <c r="LO17" s="1297"/>
      <c r="LP17" s="1297"/>
      <c r="LQ17" s="1297"/>
      <c r="LR17" s="1297"/>
      <c r="LS17" s="1297"/>
      <c r="LT17" s="1297"/>
      <c r="LU17" s="1297"/>
      <c r="LV17" s="1297"/>
      <c r="LW17" s="1298"/>
      <c r="LX17" s="1296"/>
      <c r="LY17" s="1297"/>
      <c r="LZ17" s="1297"/>
      <c r="MA17" s="1297"/>
      <c r="MB17" s="1297"/>
      <c r="MC17" s="1297"/>
      <c r="MD17" s="1297"/>
      <c r="ME17" s="1297"/>
      <c r="MF17" s="1297"/>
      <c r="MG17" s="1297"/>
      <c r="MH17" s="1297"/>
      <c r="MI17" s="1297"/>
      <c r="MJ17" s="1297"/>
      <c r="MK17" s="1297"/>
      <c r="ML17" s="1297"/>
      <c r="MM17" s="1297"/>
      <c r="MN17" s="1298"/>
      <c r="MO17" s="1296"/>
      <c r="MP17" s="1297"/>
      <c r="MQ17" s="1297"/>
      <c r="MR17" s="1297"/>
      <c r="MS17" s="1297"/>
      <c r="MT17" s="1297"/>
      <c r="MU17" s="1297"/>
      <c r="MV17" s="1297"/>
      <c r="MW17" s="1297"/>
      <c r="MX17" s="1297"/>
      <c r="MY17" s="1297"/>
      <c r="MZ17" s="1297"/>
      <c r="NA17" s="1297"/>
      <c r="NB17" s="1297"/>
      <c r="NC17" s="1297"/>
      <c r="ND17" s="1297"/>
      <c r="NE17" s="1298"/>
      <c r="NF17" s="1296"/>
      <c r="NG17" s="1297"/>
      <c r="NH17" s="1297"/>
      <c r="NI17" s="1297"/>
      <c r="NJ17" s="1297"/>
      <c r="NK17" s="1297"/>
      <c r="NL17" s="1297"/>
      <c r="NM17" s="1297"/>
      <c r="NN17" s="1297"/>
      <c r="NO17" s="1297"/>
      <c r="NP17" s="1297"/>
      <c r="NQ17" s="1297"/>
      <c r="NR17" s="1297"/>
      <c r="NS17" s="1297"/>
      <c r="NT17" s="1297"/>
      <c r="NU17" s="1297"/>
      <c r="NV17" s="1298"/>
      <c r="NW17" s="1296"/>
      <c r="NX17" s="1297"/>
      <c r="NY17" s="1297"/>
      <c r="NZ17" s="1297"/>
      <c r="OA17" s="1297"/>
      <c r="OB17" s="1297"/>
      <c r="OC17" s="1297"/>
      <c r="OD17" s="1297"/>
      <c r="OE17" s="1297"/>
      <c r="OF17" s="1297"/>
      <c r="OG17" s="1297"/>
      <c r="OH17" s="1297"/>
      <c r="OI17" s="1297"/>
      <c r="OJ17" s="1297"/>
      <c r="OK17" s="1297"/>
      <c r="OL17" s="1297"/>
      <c r="OM17" s="1298"/>
      <c r="ON17" s="1296"/>
      <c r="OO17" s="1297"/>
      <c r="OP17" s="1297"/>
      <c r="OQ17" s="1297"/>
      <c r="OR17" s="1297"/>
      <c r="OS17" s="1297"/>
      <c r="OT17" s="1297"/>
      <c r="OU17" s="1297"/>
      <c r="OV17" s="1297"/>
      <c r="OW17" s="1297"/>
      <c r="OX17" s="1297"/>
      <c r="OY17" s="1297"/>
      <c r="OZ17" s="1297"/>
      <c r="PA17" s="1297"/>
      <c r="PB17" s="1297"/>
      <c r="PC17" s="1297"/>
      <c r="PD17" s="1298"/>
      <c r="PE17" s="1296"/>
      <c r="PF17" s="1297"/>
      <c r="PG17" s="1297"/>
      <c r="PH17" s="1297"/>
      <c r="PI17" s="1297"/>
      <c r="PJ17" s="1297"/>
      <c r="PK17" s="1297"/>
      <c r="PL17" s="1297"/>
      <c r="PM17" s="1297"/>
      <c r="PN17" s="1297"/>
      <c r="PO17" s="1297"/>
      <c r="PP17" s="1297"/>
      <c r="PQ17" s="1297"/>
      <c r="PR17" s="1297"/>
      <c r="PS17" s="1297"/>
      <c r="PT17" s="1297"/>
      <c r="PU17" s="1298"/>
      <c r="PV17" s="1296"/>
      <c r="PW17" s="1297"/>
      <c r="PX17" s="1297"/>
      <c r="PY17" s="1297"/>
      <c r="PZ17" s="1297"/>
      <c r="QA17" s="1297"/>
      <c r="QB17" s="1297"/>
      <c r="QC17" s="1297"/>
      <c r="QD17" s="1297"/>
      <c r="QE17" s="1297"/>
      <c r="QF17" s="1297"/>
      <c r="QG17" s="1297"/>
      <c r="QH17" s="1297"/>
      <c r="QI17" s="1297"/>
      <c r="QJ17" s="1297"/>
      <c r="QK17" s="1297"/>
      <c r="QL17" s="1298"/>
      <c r="QM17" s="1296"/>
      <c r="QN17" s="1297"/>
      <c r="QO17" s="1297"/>
      <c r="QP17" s="1297"/>
      <c r="QQ17" s="1297"/>
      <c r="QR17" s="1297"/>
      <c r="QS17" s="1297"/>
      <c r="QT17" s="1297"/>
      <c r="QU17" s="1297"/>
      <c r="QV17" s="1297"/>
      <c r="QW17" s="1297"/>
      <c r="QX17" s="1297"/>
      <c r="QY17" s="1297"/>
      <c r="QZ17" s="1297"/>
      <c r="RA17" s="1297"/>
      <c r="RB17" s="1297"/>
      <c r="RC17" s="1298"/>
      <c r="RD17" s="1296"/>
      <c r="RE17" s="1297"/>
      <c r="RF17" s="1297"/>
      <c r="RG17" s="1297"/>
      <c r="RH17" s="1297"/>
      <c r="RI17" s="1297"/>
      <c r="RJ17" s="1297"/>
      <c r="RK17" s="1297"/>
      <c r="RL17" s="1297"/>
      <c r="RM17" s="1297"/>
      <c r="RN17" s="1297"/>
      <c r="RO17" s="1297"/>
      <c r="RP17" s="1297"/>
      <c r="RQ17" s="1297"/>
      <c r="RR17" s="1297"/>
      <c r="RS17" s="1297"/>
      <c r="RT17" s="1298"/>
      <c r="RU17" s="1296"/>
      <c r="RV17" s="1297"/>
      <c r="RW17" s="1297"/>
      <c r="RX17" s="1297"/>
      <c r="RY17" s="1297"/>
      <c r="RZ17" s="1297"/>
      <c r="SA17" s="1297"/>
      <c r="SB17" s="1297"/>
      <c r="SC17" s="1297"/>
      <c r="SD17" s="1297"/>
      <c r="SE17" s="1297"/>
      <c r="SF17" s="1297"/>
      <c r="SG17" s="1297"/>
      <c r="SH17" s="1297"/>
      <c r="SI17" s="1297"/>
      <c r="SJ17" s="1297"/>
      <c r="SK17" s="1298"/>
      <c r="SL17" s="1296"/>
      <c r="SM17" s="1297"/>
      <c r="SN17" s="1297"/>
      <c r="SO17" s="1297"/>
      <c r="SP17" s="1297"/>
      <c r="SQ17" s="1297"/>
      <c r="SR17" s="1297"/>
      <c r="SS17" s="1297"/>
      <c r="ST17" s="1297"/>
      <c r="SU17" s="1297"/>
      <c r="SV17" s="1297"/>
      <c r="SW17" s="1297"/>
      <c r="SX17" s="1297"/>
      <c r="SY17" s="1297"/>
      <c r="SZ17" s="1297"/>
      <c r="TA17" s="1297"/>
      <c r="TB17" s="1298"/>
      <c r="TC17" s="1296"/>
      <c r="TD17" s="1297"/>
      <c r="TE17" s="1297"/>
      <c r="TF17" s="1297"/>
      <c r="TG17" s="1297"/>
      <c r="TH17" s="1297"/>
      <c r="TI17" s="1297"/>
      <c r="TJ17" s="1297"/>
      <c r="TK17" s="1297"/>
      <c r="TL17" s="1297"/>
      <c r="TM17" s="1297"/>
      <c r="TN17" s="1297"/>
      <c r="TO17" s="1297"/>
      <c r="TP17" s="1297"/>
      <c r="TQ17" s="1297"/>
      <c r="TR17" s="1297"/>
      <c r="TS17" s="1298"/>
      <c r="TT17" s="1296"/>
      <c r="TU17" s="1297"/>
      <c r="TV17" s="1297"/>
      <c r="TW17" s="1297"/>
      <c r="TX17" s="1297"/>
      <c r="TY17" s="1297"/>
      <c r="TZ17" s="1297"/>
      <c r="UA17" s="1297"/>
      <c r="UB17" s="1297"/>
      <c r="UC17" s="1297"/>
      <c r="UD17" s="1297"/>
      <c r="UE17" s="1297"/>
      <c r="UF17" s="1297"/>
      <c r="UG17" s="1297"/>
      <c r="UH17" s="1297"/>
      <c r="UI17" s="1297"/>
      <c r="UJ17" s="1298"/>
      <c r="UK17" s="1296"/>
      <c r="UL17" s="1297"/>
      <c r="UM17" s="1297"/>
      <c r="UN17" s="1297"/>
      <c r="UO17" s="1297"/>
      <c r="UP17" s="1297"/>
      <c r="UQ17" s="1297"/>
      <c r="UR17" s="1297"/>
      <c r="US17" s="1297"/>
      <c r="UT17" s="1297"/>
      <c r="UU17" s="1297"/>
      <c r="UV17" s="1297"/>
      <c r="UW17" s="1297"/>
      <c r="UX17" s="1297"/>
      <c r="UY17" s="1297"/>
      <c r="UZ17" s="1297"/>
      <c r="VA17" s="1298"/>
      <c r="VB17" s="1296"/>
      <c r="VC17" s="1297"/>
      <c r="VD17" s="1297"/>
      <c r="VE17" s="1297"/>
      <c r="VF17" s="1297"/>
      <c r="VG17" s="1297"/>
      <c r="VH17" s="1297"/>
      <c r="VI17" s="1297"/>
      <c r="VJ17" s="1297"/>
      <c r="VK17" s="1297"/>
      <c r="VL17" s="1297"/>
      <c r="VM17" s="1297"/>
      <c r="VN17" s="1297"/>
      <c r="VO17" s="1297"/>
      <c r="VP17" s="1297"/>
      <c r="VQ17" s="1297"/>
      <c r="VR17" s="1298"/>
      <c r="VS17" s="1296"/>
      <c r="VT17" s="1297"/>
      <c r="VU17" s="1297"/>
      <c r="VV17" s="1297"/>
      <c r="VW17" s="1297"/>
      <c r="VX17" s="1297"/>
      <c r="VY17" s="1297"/>
      <c r="VZ17" s="1297"/>
      <c r="WA17" s="1297"/>
      <c r="WB17" s="1297"/>
      <c r="WC17" s="1297"/>
      <c r="WD17" s="1297"/>
      <c r="WE17" s="1297"/>
      <c r="WF17" s="1297"/>
      <c r="WG17" s="1297"/>
      <c r="WH17" s="1297"/>
      <c r="WI17" s="1298"/>
      <c r="WJ17" s="1296"/>
      <c r="WK17" s="1297"/>
      <c r="WL17" s="1297"/>
      <c r="WM17" s="1297"/>
      <c r="WN17" s="1297"/>
      <c r="WO17" s="1297"/>
      <c r="WP17" s="1297"/>
      <c r="WQ17" s="1297"/>
      <c r="WR17" s="1297"/>
      <c r="WS17" s="1297"/>
      <c r="WT17" s="1297"/>
      <c r="WU17" s="1297"/>
      <c r="WV17" s="1297"/>
      <c r="WW17" s="1297"/>
      <c r="WX17" s="1297"/>
      <c r="WY17" s="1297"/>
      <c r="WZ17" s="1298"/>
      <c r="XA17" s="1296"/>
      <c r="XB17" s="1297"/>
      <c r="XC17" s="1297"/>
      <c r="XD17" s="1297"/>
      <c r="XE17" s="1297"/>
      <c r="XF17" s="1297"/>
      <c r="XG17" s="1297"/>
      <c r="XH17" s="1297"/>
      <c r="XI17" s="1297"/>
      <c r="XJ17" s="1297"/>
      <c r="XK17" s="1297"/>
      <c r="XL17" s="1297"/>
      <c r="XM17" s="1297"/>
      <c r="XN17" s="1297"/>
      <c r="XO17" s="1297"/>
      <c r="XP17" s="1297"/>
      <c r="XQ17" s="1298"/>
      <c r="XR17" s="1296"/>
      <c r="XS17" s="1297"/>
      <c r="XT17" s="1297"/>
      <c r="XU17" s="1297"/>
      <c r="XV17" s="1297"/>
      <c r="XW17" s="1297"/>
      <c r="XX17" s="1297"/>
      <c r="XY17" s="1297"/>
      <c r="XZ17" s="1297"/>
      <c r="YA17" s="1297"/>
      <c r="YB17" s="1297"/>
      <c r="YC17" s="1297"/>
      <c r="YD17" s="1297"/>
      <c r="YE17" s="1297"/>
      <c r="YF17" s="1297"/>
      <c r="YG17" s="1297"/>
      <c r="YH17" s="1298"/>
      <c r="YI17" s="1296"/>
      <c r="YJ17" s="1297"/>
      <c r="YK17" s="1297"/>
      <c r="YL17" s="1297"/>
      <c r="YM17" s="1297"/>
      <c r="YN17" s="1297"/>
      <c r="YO17" s="1297"/>
      <c r="YP17" s="1297"/>
      <c r="YQ17" s="1297"/>
      <c r="YR17" s="1297"/>
      <c r="YS17" s="1297"/>
      <c r="YT17" s="1297"/>
      <c r="YU17" s="1297"/>
      <c r="YV17" s="1297"/>
      <c r="YW17" s="1297"/>
      <c r="YX17" s="1297"/>
      <c r="YY17" s="1298"/>
      <c r="YZ17" s="1296"/>
      <c r="ZA17" s="1297"/>
      <c r="ZB17" s="1297"/>
      <c r="ZC17" s="1297"/>
      <c r="ZD17" s="1297"/>
      <c r="ZE17" s="1297"/>
      <c r="ZF17" s="1297"/>
      <c r="ZG17" s="1297"/>
      <c r="ZH17" s="1297"/>
      <c r="ZI17" s="1297"/>
      <c r="ZJ17" s="1297"/>
      <c r="ZK17" s="1297"/>
      <c r="ZL17" s="1297"/>
      <c r="ZM17" s="1297"/>
      <c r="ZN17" s="1297"/>
      <c r="ZO17" s="1297"/>
      <c r="ZP17" s="1298"/>
      <c r="ZQ17" s="1296"/>
      <c r="ZR17" s="1297"/>
      <c r="ZS17" s="1297"/>
      <c r="ZT17" s="1297"/>
      <c r="ZU17" s="1297"/>
      <c r="ZV17" s="1297"/>
      <c r="ZW17" s="1297"/>
      <c r="ZX17" s="1297"/>
      <c r="ZY17" s="1297"/>
      <c r="ZZ17" s="1297"/>
      <c r="AAA17" s="1297"/>
      <c r="AAB17" s="1297"/>
      <c r="AAC17" s="1297"/>
      <c r="AAD17" s="1297"/>
      <c r="AAE17" s="1297"/>
      <c r="AAF17" s="1297"/>
      <c r="AAG17" s="1298"/>
      <c r="AAH17" s="1296"/>
      <c r="AAI17" s="1297"/>
      <c r="AAJ17" s="1297"/>
      <c r="AAK17" s="1297"/>
      <c r="AAL17" s="1297"/>
      <c r="AAM17" s="1297"/>
      <c r="AAN17" s="1297"/>
      <c r="AAO17" s="1297"/>
      <c r="AAP17" s="1297"/>
      <c r="AAQ17" s="1297"/>
      <c r="AAR17" s="1297"/>
      <c r="AAS17" s="1297"/>
      <c r="AAT17" s="1297"/>
      <c r="AAU17" s="1297"/>
      <c r="AAV17" s="1297"/>
      <c r="AAW17" s="1297"/>
      <c r="AAX17" s="1298"/>
      <c r="AAY17" s="1296"/>
      <c r="AAZ17" s="1297"/>
      <c r="ABA17" s="1297"/>
      <c r="ABB17" s="1297"/>
      <c r="ABC17" s="1297"/>
      <c r="ABD17" s="1297"/>
      <c r="ABE17" s="1297"/>
      <c r="ABF17" s="1297"/>
      <c r="ABG17" s="1297"/>
      <c r="ABH17" s="1297"/>
      <c r="ABI17" s="1297"/>
      <c r="ABJ17" s="1297"/>
      <c r="ABK17" s="1297"/>
      <c r="ABL17" s="1297"/>
      <c r="ABM17" s="1297"/>
      <c r="ABN17" s="1297"/>
      <c r="ABO17" s="1298"/>
      <c r="ABP17" s="1296"/>
      <c r="ABQ17" s="1297"/>
      <c r="ABR17" s="1297"/>
      <c r="ABS17" s="1297"/>
      <c r="ABT17" s="1297"/>
      <c r="ABU17" s="1297"/>
      <c r="ABV17" s="1297"/>
      <c r="ABW17" s="1297"/>
      <c r="ABX17" s="1297"/>
      <c r="ABY17" s="1297"/>
      <c r="ABZ17" s="1297"/>
      <c r="ACA17" s="1297"/>
      <c r="ACB17" s="1297"/>
      <c r="ACC17" s="1297"/>
      <c r="ACD17" s="1297"/>
      <c r="ACE17" s="1297"/>
      <c r="ACF17" s="1298"/>
      <c r="ACG17" s="1296"/>
      <c r="ACH17" s="1297"/>
      <c r="ACI17" s="1297"/>
      <c r="ACJ17" s="1297"/>
      <c r="ACK17" s="1297"/>
      <c r="ACL17" s="1297"/>
      <c r="ACM17" s="1297"/>
      <c r="ACN17" s="1297"/>
      <c r="ACO17" s="1297"/>
      <c r="ACP17" s="1297"/>
      <c r="ACQ17" s="1297"/>
      <c r="ACR17" s="1297"/>
      <c r="ACS17" s="1297"/>
      <c r="ACT17" s="1297"/>
      <c r="ACU17" s="1297"/>
      <c r="ACV17" s="1297"/>
      <c r="ACW17" s="1298"/>
      <c r="ACX17" s="1296"/>
      <c r="ACY17" s="1297"/>
      <c r="ACZ17" s="1297"/>
      <c r="ADA17" s="1297"/>
      <c r="ADB17" s="1297"/>
      <c r="ADC17" s="1297"/>
      <c r="ADD17" s="1297"/>
      <c r="ADE17" s="1297"/>
      <c r="ADF17" s="1297"/>
      <c r="ADG17" s="1297"/>
      <c r="ADH17" s="1297"/>
      <c r="ADI17" s="1297"/>
      <c r="ADJ17" s="1297"/>
      <c r="ADK17" s="1297"/>
      <c r="ADL17" s="1297"/>
      <c r="ADM17" s="1297"/>
      <c r="ADN17" s="1298"/>
      <c r="ADO17" s="1296"/>
      <c r="ADP17" s="1297"/>
      <c r="ADQ17" s="1297"/>
      <c r="ADR17" s="1297"/>
      <c r="ADS17" s="1297"/>
      <c r="ADT17" s="1297"/>
      <c r="ADU17" s="1297"/>
      <c r="ADV17" s="1297"/>
      <c r="ADW17" s="1297"/>
      <c r="ADX17" s="1297"/>
      <c r="ADY17" s="1297"/>
      <c r="ADZ17" s="1297"/>
      <c r="AEA17" s="1297"/>
      <c r="AEB17" s="1297"/>
      <c r="AEC17" s="1297"/>
      <c r="AED17" s="1297"/>
      <c r="AEE17" s="1298"/>
      <c r="AEF17" s="1296"/>
      <c r="AEG17" s="1297"/>
      <c r="AEH17" s="1297"/>
      <c r="AEI17" s="1297"/>
      <c r="AEJ17" s="1297"/>
      <c r="AEK17" s="1297"/>
      <c r="AEL17" s="1297"/>
      <c r="AEM17" s="1297"/>
      <c r="AEN17" s="1297"/>
      <c r="AEO17" s="1297"/>
      <c r="AEP17" s="1297"/>
      <c r="AEQ17" s="1297"/>
      <c r="AER17" s="1297"/>
      <c r="AES17" s="1297"/>
      <c r="AET17" s="1297"/>
      <c r="AEU17" s="1297"/>
      <c r="AEV17" s="1298"/>
      <c r="AEW17" s="1296"/>
      <c r="AEX17" s="1297"/>
      <c r="AEY17" s="1297"/>
      <c r="AEZ17" s="1297"/>
      <c r="AFA17" s="1297"/>
      <c r="AFB17" s="1297"/>
      <c r="AFC17" s="1297"/>
      <c r="AFD17" s="1297"/>
      <c r="AFE17" s="1297"/>
      <c r="AFF17" s="1297"/>
      <c r="AFG17" s="1297"/>
      <c r="AFH17" s="1297"/>
      <c r="AFI17" s="1297"/>
      <c r="AFJ17" s="1297"/>
      <c r="AFK17" s="1297"/>
      <c r="AFL17" s="1297"/>
      <c r="AFM17" s="1298"/>
      <c r="AFN17" s="1296"/>
      <c r="AFO17" s="1297"/>
      <c r="AFP17" s="1297"/>
      <c r="AFQ17" s="1297"/>
      <c r="AFR17" s="1297"/>
      <c r="AFS17" s="1297"/>
      <c r="AFT17" s="1297"/>
      <c r="AFU17" s="1297"/>
      <c r="AFV17" s="1297"/>
      <c r="AFW17" s="1297"/>
      <c r="AFX17" s="1297"/>
      <c r="AFY17" s="1297"/>
      <c r="AFZ17" s="1297"/>
      <c r="AGA17" s="1297"/>
      <c r="AGB17" s="1297"/>
      <c r="AGC17" s="1297"/>
      <c r="AGD17" s="1298"/>
      <c r="AGE17" s="1296"/>
      <c r="AGF17" s="1297"/>
      <c r="AGG17" s="1297"/>
      <c r="AGH17" s="1297"/>
      <c r="AGI17" s="1297"/>
      <c r="AGJ17" s="1297"/>
      <c r="AGK17" s="1297"/>
      <c r="AGL17" s="1297"/>
      <c r="AGM17" s="1297"/>
      <c r="AGN17" s="1297"/>
      <c r="AGO17" s="1297"/>
      <c r="AGP17" s="1297"/>
      <c r="AGQ17" s="1297"/>
      <c r="AGR17" s="1297"/>
      <c r="AGS17" s="1297"/>
      <c r="AGT17" s="1297"/>
      <c r="AGU17" s="1298"/>
      <c r="AGV17" s="1296"/>
      <c r="AGW17" s="1297"/>
      <c r="AGX17" s="1297"/>
      <c r="AGY17" s="1297"/>
      <c r="AGZ17" s="1297"/>
      <c r="AHA17" s="1297"/>
      <c r="AHB17" s="1297"/>
      <c r="AHC17" s="1297"/>
      <c r="AHD17" s="1297"/>
      <c r="AHE17" s="1297"/>
      <c r="AHF17" s="1297"/>
      <c r="AHG17" s="1297"/>
      <c r="AHH17" s="1297"/>
      <c r="AHI17" s="1297"/>
      <c r="AHJ17" s="1297"/>
      <c r="AHK17" s="1297"/>
      <c r="AHL17" s="1298"/>
      <c r="AHM17" s="1296"/>
      <c r="AHN17" s="1297"/>
      <c r="AHO17" s="1297"/>
      <c r="AHP17" s="1297"/>
      <c r="AHQ17" s="1297"/>
      <c r="AHR17" s="1297"/>
      <c r="AHS17" s="1297"/>
      <c r="AHT17" s="1297"/>
      <c r="AHU17" s="1297"/>
      <c r="AHV17" s="1297"/>
      <c r="AHW17" s="1297"/>
      <c r="AHX17" s="1297"/>
      <c r="AHY17" s="1297"/>
      <c r="AHZ17" s="1297"/>
      <c r="AIA17" s="1297"/>
      <c r="AIB17" s="1297"/>
      <c r="AIC17" s="1298"/>
      <c r="AID17" s="1296"/>
      <c r="AIE17" s="1297"/>
      <c r="AIF17" s="1297"/>
      <c r="AIG17" s="1297"/>
      <c r="AIH17" s="1297"/>
      <c r="AII17" s="1297"/>
      <c r="AIJ17" s="1297"/>
      <c r="AIK17" s="1297"/>
      <c r="AIL17" s="1297"/>
      <c r="AIM17" s="1297"/>
      <c r="AIN17" s="1297"/>
      <c r="AIO17" s="1297"/>
      <c r="AIP17" s="1297"/>
      <c r="AIQ17" s="1297"/>
      <c r="AIR17" s="1297"/>
      <c r="AIS17" s="1297"/>
      <c r="AIT17" s="1298"/>
      <c r="AIU17" s="1296"/>
      <c r="AIV17" s="1297"/>
      <c r="AIW17" s="1297"/>
      <c r="AIX17" s="1297"/>
      <c r="AIY17" s="1297"/>
      <c r="AIZ17" s="1297"/>
      <c r="AJA17" s="1297"/>
      <c r="AJB17" s="1297"/>
      <c r="AJC17" s="1297"/>
      <c r="AJD17" s="1297"/>
      <c r="AJE17" s="1297"/>
      <c r="AJF17" s="1297"/>
      <c r="AJG17" s="1297"/>
      <c r="AJH17" s="1297"/>
      <c r="AJI17" s="1297"/>
      <c r="AJJ17" s="1297"/>
      <c r="AJK17" s="1298"/>
      <c r="AJL17" s="1296"/>
      <c r="AJM17" s="1297"/>
      <c r="AJN17" s="1297"/>
      <c r="AJO17" s="1297"/>
      <c r="AJP17" s="1297"/>
      <c r="AJQ17" s="1297"/>
      <c r="AJR17" s="1297"/>
      <c r="AJS17" s="1297"/>
      <c r="AJT17" s="1297"/>
      <c r="AJU17" s="1297"/>
      <c r="AJV17" s="1297"/>
      <c r="AJW17" s="1297"/>
      <c r="AJX17" s="1297"/>
      <c r="AJY17" s="1297"/>
      <c r="AJZ17" s="1297"/>
      <c r="AKA17" s="1297"/>
      <c r="AKB17" s="1298"/>
      <c r="AKC17" s="1296"/>
      <c r="AKD17" s="1297"/>
      <c r="AKE17" s="1297"/>
      <c r="AKF17" s="1297"/>
      <c r="AKG17" s="1297"/>
      <c r="AKH17" s="1297"/>
      <c r="AKI17" s="1297"/>
      <c r="AKJ17" s="1297"/>
      <c r="AKK17" s="1297"/>
      <c r="AKL17" s="1297"/>
      <c r="AKM17" s="1297"/>
      <c r="AKN17" s="1297"/>
      <c r="AKO17" s="1297"/>
      <c r="AKP17" s="1297"/>
      <c r="AKQ17" s="1297"/>
      <c r="AKR17" s="1297"/>
      <c r="AKS17" s="1298"/>
      <c r="AKT17" s="1296"/>
      <c r="AKU17" s="1297"/>
      <c r="AKV17" s="1297"/>
      <c r="AKW17" s="1297"/>
      <c r="AKX17" s="1297"/>
      <c r="AKY17" s="1297"/>
      <c r="AKZ17" s="1297"/>
      <c r="ALA17" s="1297"/>
      <c r="ALB17" s="1297"/>
      <c r="ALC17" s="1297"/>
      <c r="ALD17" s="1297"/>
      <c r="ALE17" s="1297"/>
      <c r="ALF17" s="1297"/>
      <c r="ALG17" s="1297"/>
      <c r="ALH17" s="1297"/>
      <c r="ALI17" s="1297"/>
      <c r="ALJ17" s="1298"/>
      <c r="ALK17" s="1296"/>
      <c r="ALL17" s="1297"/>
      <c r="ALM17" s="1297"/>
      <c r="ALN17" s="1297"/>
      <c r="ALO17" s="1297"/>
      <c r="ALP17" s="1297"/>
      <c r="ALQ17" s="1297"/>
      <c r="ALR17" s="1297"/>
      <c r="ALS17" s="1297"/>
      <c r="ALT17" s="1297"/>
      <c r="ALU17" s="1297"/>
      <c r="ALV17" s="1297"/>
      <c r="ALW17" s="1297"/>
      <c r="ALX17" s="1297"/>
      <c r="ALY17" s="1297"/>
      <c r="ALZ17" s="1297"/>
      <c r="AMA17" s="1298"/>
      <c r="AMB17" s="1296"/>
      <c r="AMC17" s="1297"/>
      <c r="AMD17" s="1297"/>
      <c r="AME17" s="1297"/>
      <c r="AMF17" s="1297"/>
      <c r="AMG17" s="1297"/>
      <c r="AMH17" s="1297"/>
      <c r="AMI17" s="1297"/>
      <c r="AMJ17" s="1297"/>
      <c r="AMK17" s="1297"/>
      <c r="AML17" s="1297"/>
      <c r="AMM17" s="1297"/>
      <c r="AMN17" s="1297"/>
      <c r="AMO17" s="1297"/>
      <c r="AMP17" s="1297"/>
      <c r="AMQ17" s="1297"/>
      <c r="AMR17" s="1298"/>
      <c r="AMS17" s="1296"/>
      <c r="AMT17" s="1297"/>
      <c r="AMU17" s="1297"/>
      <c r="AMV17" s="1297"/>
      <c r="AMW17" s="1297"/>
      <c r="AMX17" s="1297"/>
      <c r="AMY17" s="1297"/>
      <c r="AMZ17" s="1297"/>
      <c r="ANA17" s="1297"/>
      <c r="ANB17" s="1297"/>
      <c r="ANC17" s="1297"/>
      <c r="AND17" s="1297"/>
      <c r="ANE17" s="1297"/>
      <c r="ANF17" s="1297"/>
      <c r="ANG17" s="1297"/>
      <c r="ANH17" s="1297"/>
      <c r="ANI17" s="1298"/>
      <c r="ANJ17" s="1296"/>
      <c r="ANK17" s="1297"/>
      <c r="ANL17" s="1297"/>
      <c r="ANM17" s="1297"/>
      <c r="ANN17" s="1297"/>
      <c r="ANO17" s="1297"/>
      <c r="ANP17" s="1297"/>
      <c r="ANQ17" s="1297"/>
      <c r="ANR17" s="1297"/>
      <c r="ANS17" s="1297"/>
      <c r="ANT17" s="1297"/>
      <c r="ANU17" s="1297"/>
      <c r="ANV17" s="1297"/>
      <c r="ANW17" s="1297"/>
      <c r="ANX17" s="1297"/>
      <c r="ANY17" s="1297"/>
      <c r="ANZ17" s="1298"/>
      <c r="AOA17" s="1296"/>
      <c r="AOB17" s="1297"/>
      <c r="AOC17" s="1297"/>
      <c r="AOD17" s="1297"/>
      <c r="AOE17" s="1297"/>
      <c r="AOF17" s="1297"/>
      <c r="AOG17" s="1297"/>
      <c r="AOH17" s="1297"/>
      <c r="AOI17" s="1297"/>
      <c r="AOJ17" s="1297"/>
      <c r="AOK17" s="1297"/>
      <c r="AOL17" s="1297"/>
      <c r="AOM17" s="1297"/>
      <c r="AON17" s="1297"/>
      <c r="AOO17" s="1297"/>
      <c r="AOP17" s="1297"/>
      <c r="AOQ17" s="1298"/>
      <c r="AOR17" s="1296"/>
      <c r="AOS17" s="1297"/>
      <c r="AOT17" s="1297"/>
      <c r="AOU17" s="1297"/>
      <c r="AOV17" s="1297"/>
      <c r="AOW17" s="1297"/>
      <c r="AOX17" s="1297"/>
      <c r="AOY17" s="1297"/>
      <c r="AOZ17" s="1297"/>
      <c r="APA17" s="1297"/>
      <c r="APB17" s="1297"/>
      <c r="APC17" s="1297"/>
      <c r="APD17" s="1297"/>
      <c r="APE17" s="1297"/>
      <c r="APF17" s="1297"/>
      <c r="APG17" s="1297"/>
      <c r="APH17" s="1298"/>
      <c r="API17" s="1296"/>
      <c r="APJ17" s="1297"/>
      <c r="APK17" s="1297"/>
      <c r="APL17" s="1297"/>
      <c r="APM17" s="1297"/>
      <c r="APN17" s="1297"/>
      <c r="APO17" s="1297"/>
      <c r="APP17" s="1297"/>
      <c r="APQ17" s="1297"/>
      <c r="APR17" s="1297"/>
      <c r="APS17" s="1297"/>
      <c r="APT17" s="1297"/>
      <c r="APU17" s="1297"/>
      <c r="APV17" s="1297"/>
      <c r="APW17" s="1297"/>
      <c r="APX17" s="1297"/>
      <c r="APY17" s="1298"/>
      <c r="APZ17" s="1296"/>
      <c r="AQA17" s="1297"/>
      <c r="AQB17" s="1297"/>
      <c r="AQC17" s="1297"/>
      <c r="AQD17" s="1297"/>
      <c r="AQE17" s="1297"/>
      <c r="AQF17" s="1297"/>
      <c r="AQG17" s="1297"/>
      <c r="AQH17" s="1297"/>
      <c r="AQI17" s="1297"/>
      <c r="AQJ17" s="1297"/>
      <c r="AQK17" s="1297"/>
      <c r="AQL17" s="1297"/>
      <c r="AQM17" s="1297"/>
      <c r="AQN17" s="1297"/>
      <c r="AQO17" s="1297"/>
      <c r="AQP17" s="1298"/>
      <c r="AQQ17" s="1296"/>
      <c r="AQR17" s="1297"/>
      <c r="AQS17" s="1297"/>
      <c r="AQT17" s="1297"/>
      <c r="AQU17" s="1297"/>
      <c r="AQV17" s="1297"/>
      <c r="AQW17" s="1297"/>
      <c r="AQX17" s="1297"/>
      <c r="AQY17" s="1297"/>
      <c r="AQZ17" s="1297"/>
      <c r="ARA17" s="1297"/>
      <c r="ARB17" s="1297"/>
      <c r="ARC17" s="1297"/>
      <c r="ARD17" s="1297"/>
      <c r="ARE17" s="1297"/>
      <c r="ARF17" s="1297"/>
      <c r="ARG17" s="1298"/>
      <c r="ARH17" s="1296"/>
      <c r="ARI17" s="1297"/>
      <c r="ARJ17" s="1297"/>
      <c r="ARK17" s="1297"/>
      <c r="ARL17" s="1297"/>
      <c r="ARM17" s="1297"/>
      <c r="ARN17" s="1297"/>
      <c r="ARO17" s="1297"/>
      <c r="ARP17" s="1297"/>
      <c r="ARQ17" s="1297"/>
      <c r="ARR17" s="1297"/>
      <c r="ARS17" s="1297"/>
      <c r="ART17" s="1297"/>
      <c r="ARU17" s="1297"/>
      <c r="ARV17" s="1297"/>
      <c r="ARW17" s="1297"/>
      <c r="ARX17" s="1298"/>
      <c r="ARY17" s="1296"/>
      <c r="ARZ17" s="1297"/>
      <c r="ASA17" s="1297"/>
      <c r="ASB17" s="1297"/>
      <c r="ASC17" s="1297"/>
      <c r="ASD17" s="1297"/>
      <c r="ASE17" s="1297"/>
      <c r="ASF17" s="1297"/>
      <c r="ASG17" s="1297"/>
      <c r="ASH17" s="1297"/>
      <c r="ASI17" s="1297"/>
      <c r="ASJ17" s="1297"/>
      <c r="ASK17" s="1297"/>
      <c r="ASL17" s="1297"/>
      <c r="ASM17" s="1297"/>
      <c r="ASN17" s="1297"/>
      <c r="ASO17" s="1298"/>
      <c r="ASP17" s="1296"/>
      <c r="ASQ17" s="1297"/>
      <c r="ASR17" s="1297"/>
      <c r="ASS17" s="1297"/>
      <c r="AST17" s="1297"/>
      <c r="ASU17" s="1297"/>
      <c r="ASV17" s="1297"/>
      <c r="ASW17" s="1297"/>
      <c r="ASX17" s="1297"/>
      <c r="ASY17" s="1297"/>
      <c r="ASZ17" s="1297"/>
      <c r="ATA17" s="1297"/>
      <c r="ATB17" s="1297"/>
      <c r="ATC17" s="1297"/>
      <c r="ATD17" s="1297"/>
      <c r="ATE17" s="1297"/>
      <c r="ATF17" s="1298"/>
      <c r="ATG17" s="1296"/>
      <c r="ATH17" s="1297"/>
      <c r="ATI17" s="1297"/>
      <c r="ATJ17" s="1297"/>
      <c r="ATK17" s="1297"/>
      <c r="ATL17" s="1297"/>
      <c r="ATM17" s="1297"/>
      <c r="ATN17" s="1297"/>
      <c r="ATO17" s="1297"/>
      <c r="ATP17" s="1297"/>
      <c r="ATQ17" s="1297"/>
      <c r="ATR17" s="1297"/>
      <c r="ATS17" s="1297"/>
      <c r="ATT17" s="1297"/>
      <c r="ATU17" s="1297"/>
      <c r="ATV17" s="1297"/>
      <c r="ATW17" s="1298"/>
      <c r="ATX17" s="1296"/>
      <c r="ATY17" s="1297"/>
      <c r="ATZ17" s="1297"/>
      <c r="AUA17" s="1297"/>
      <c r="AUB17" s="1297"/>
      <c r="AUC17" s="1297"/>
      <c r="AUD17" s="1297"/>
      <c r="AUE17" s="1297"/>
      <c r="AUF17" s="1297"/>
      <c r="AUG17" s="1297"/>
      <c r="AUH17" s="1297"/>
      <c r="AUI17" s="1297"/>
      <c r="AUJ17" s="1297"/>
      <c r="AUK17" s="1297"/>
      <c r="AUL17" s="1297"/>
      <c r="AUM17" s="1297"/>
      <c r="AUN17" s="1298"/>
      <c r="AUO17" s="1296"/>
      <c r="AUP17" s="1297"/>
      <c r="AUQ17" s="1297"/>
      <c r="AUR17" s="1297"/>
      <c r="AUS17" s="1297"/>
      <c r="AUT17" s="1297"/>
      <c r="AUU17" s="1297"/>
      <c r="AUV17" s="1297"/>
      <c r="AUW17" s="1297"/>
      <c r="AUX17" s="1297"/>
      <c r="AUY17" s="1297"/>
      <c r="AUZ17" s="1297"/>
      <c r="AVA17" s="1297"/>
      <c r="AVB17" s="1297"/>
      <c r="AVC17" s="1297"/>
      <c r="AVD17" s="1297"/>
      <c r="AVE17" s="1298"/>
      <c r="AVF17" s="1296"/>
      <c r="AVG17" s="1297"/>
      <c r="AVH17" s="1297"/>
      <c r="AVI17" s="1297"/>
      <c r="AVJ17" s="1297"/>
      <c r="AVK17" s="1297"/>
      <c r="AVL17" s="1297"/>
      <c r="AVM17" s="1297"/>
      <c r="AVN17" s="1297"/>
      <c r="AVO17" s="1297"/>
      <c r="AVP17" s="1297"/>
      <c r="AVQ17" s="1297"/>
      <c r="AVR17" s="1297"/>
      <c r="AVS17" s="1297"/>
      <c r="AVT17" s="1297"/>
      <c r="AVU17" s="1297"/>
      <c r="AVV17" s="1298"/>
      <c r="AVW17" s="1296"/>
      <c r="AVX17" s="1297"/>
      <c r="AVY17" s="1297"/>
      <c r="AVZ17" s="1297"/>
      <c r="AWA17" s="1297"/>
      <c r="AWB17" s="1297"/>
      <c r="AWC17" s="1297"/>
      <c r="AWD17" s="1297"/>
      <c r="AWE17" s="1297"/>
      <c r="AWF17" s="1297"/>
      <c r="AWG17" s="1297"/>
      <c r="AWH17" s="1297"/>
      <c r="AWI17" s="1297"/>
      <c r="AWJ17" s="1297"/>
      <c r="AWK17" s="1297"/>
      <c r="AWL17" s="1297"/>
      <c r="AWM17" s="1298"/>
      <c r="AWN17" s="1296"/>
      <c r="AWO17" s="1297"/>
      <c r="AWP17" s="1297"/>
      <c r="AWQ17" s="1297"/>
      <c r="AWR17" s="1297"/>
      <c r="AWS17" s="1297"/>
      <c r="AWT17" s="1297"/>
      <c r="AWU17" s="1297"/>
      <c r="AWV17" s="1297"/>
      <c r="AWW17" s="1297"/>
      <c r="AWX17" s="1297"/>
      <c r="AWY17" s="1297"/>
      <c r="AWZ17" s="1297"/>
      <c r="AXA17" s="1297"/>
      <c r="AXB17" s="1297"/>
      <c r="AXC17" s="1297"/>
      <c r="AXD17" s="1298"/>
      <c r="AXE17" s="1296"/>
      <c r="AXF17" s="1297"/>
      <c r="AXG17" s="1297"/>
      <c r="AXH17" s="1297"/>
      <c r="AXI17" s="1297"/>
      <c r="AXJ17" s="1297"/>
      <c r="AXK17" s="1297"/>
      <c r="AXL17" s="1297"/>
      <c r="AXM17" s="1297"/>
      <c r="AXN17" s="1297"/>
      <c r="AXO17" s="1297"/>
      <c r="AXP17" s="1297"/>
      <c r="AXQ17" s="1297"/>
      <c r="AXR17" s="1297"/>
      <c r="AXS17" s="1297"/>
      <c r="AXT17" s="1297"/>
      <c r="AXU17" s="1298"/>
      <c r="AXV17" s="1296"/>
      <c r="AXW17" s="1297"/>
      <c r="AXX17" s="1297"/>
      <c r="AXY17" s="1297"/>
      <c r="AXZ17" s="1297"/>
      <c r="AYA17" s="1297"/>
      <c r="AYB17" s="1297"/>
      <c r="AYC17" s="1297"/>
      <c r="AYD17" s="1297"/>
      <c r="AYE17" s="1297"/>
      <c r="AYF17" s="1297"/>
      <c r="AYG17" s="1297"/>
      <c r="AYH17" s="1297"/>
      <c r="AYI17" s="1297"/>
      <c r="AYJ17" s="1297"/>
      <c r="AYK17" s="1297"/>
      <c r="AYL17" s="1298"/>
      <c r="AYM17" s="1296"/>
      <c r="AYN17" s="1297"/>
      <c r="AYO17" s="1297"/>
      <c r="AYP17" s="1297"/>
      <c r="AYQ17" s="1297"/>
      <c r="AYR17" s="1297"/>
      <c r="AYS17" s="1297"/>
      <c r="AYT17" s="1297"/>
      <c r="AYU17" s="1297"/>
      <c r="AYV17" s="1297"/>
      <c r="AYW17" s="1297"/>
      <c r="AYX17" s="1297"/>
      <c r="AYY17" s="1297"/>
      <c r="AYZ17" s="1297"/>
      <c r="AZA17" s="1297"/>
      <c r="AZB17" s="1297"/>
      <c r="AZC17" s="1298"/>
      <c r="AZD17" s="1296"/>
      <c r="AZE17" s="1297"/>
      <c r="AZF17" s="1297"/>
      <c r="AZG17" s="1297"/>
      <c r="AZH17" s="1297"/>
      <c r="AZI17" s="1297"/>
      <c r="AZJ17" s="1297"/>
      <c r="AZK17" s="1297"/>
      <c r="AZL17" s="1297"/>
      <c r="AZM17" s="1297"/>
      <c r="AZN17" s="1297"/>
      <c r="AZO17" s="1297"/>
      <c r="AZP17" s="1297"/>
      <c r="AZQ17" s="1297"/>
      <c r="AZR17" s="1297"/>
      <c r="AZS17" s="1297"/>
      <c r="AZT17" s="1298"/>
      <c r="AZU17" s="1296"/>
      <c r="AZV17" s="1297"/>
      <c r="AZW17" s="1297"/>
      <c r="AZX17" s="1297"/>
      <c r="AZY17" s="1297"/>
      <c r="AZZ17" s="1297"/>
      <c r="BAA17" s="1297"/>
      <c r="BAB17" s="1297"/>
      <c r="BAC17" s="1297"/>
      <c r="BAD17" s="1297"/>
      <c r="BAE17" s="1297"/>
      <c r="BAF17" s="1297"/>
      <c r="BAG17" s="1297"/>
      <c r="BAH17" s="1297"/>
      <c r="BAI17" s="1297"/>
      <c r="BAJ17" s="1297"/>
      <c r="BAK17" s="1298"/>
      <c r="BAL17" s="1296"/>
      <c r="BAM17" s="1297"/>
      <c r="BAN17" s="1297"/>
      <c r="BAO17" s="1297"/>
      <c r="BAP17" s="1297"/>
      <c r="BAQ17" s="1297"/>
      <c r="BAR17" s="1297"/>
      <c r="BAS17" s="1297"/>
      <c r="BAT17" s="1297"/>
      <c r="BAU17" s="1297"/>
      <c r="BAV17" s="1297"/>
      <c r="BAW17" s="1297"/>
      <c r="BAX17" s="1297"/>
      <c r="BAY17" s="1297"/>
      <c r="BAZ17" s="1297"/>
      <c r="BBA17" s="1297"/>
      <c r="BBB17" s="1298"/>
      <c r="BBC17" s="1296"/>
      <c r="BBD17" s="1297"/>
      <c r="BBE17" s="1297"/>
      <c r="BBF17" s="1297"/>
      <c r="BBG17" s="1297"/>
      <c r="BBH17" s="1297"/>
      <c r="BBI17" s="1297"/>
      <c r="BBJ17" s="1297"/>
      <c r="BBK17" s="1297"/>
      <c r="BBL17" s="1297"/>
      <c r="BBM17" s="1297"/>
      <c r="BBN17" s="1297"/>
      <c r="BBO17" s="1297"/>
      <c r="BBP17" s="1297"/>
      <c r="BBQ17" s="1297"/>
      <c r="BBR17" s="1297"/>
      <c r="BBS17" s="1298"/>
      <c r="BBT17" s="1296"/>
      <c r="BBU17" s="1297"/>
      <c r="BBV17" s="1297"/>
      <c r="BBW17" s="1297"/>
      <c r="BBX17" s="1297"/>
      <c r="BBY17" s="1297"/>
      <c r="BBZ17" s="1297"/>
      <c r="BCA17" s="1297"/>
      <c r="BCB17" s="1297"/>
      <c r="BCC17" s="1297"/>
      <c r="BCD17" s="1297"/>
      <c r="BCE17" s="1297"/>
      <c r="BCF17" s="1297"/>
      <c r="BCG17" s="1297"/>
      <c r="BCH17" s="1297"/>
      <c r="BCI17" s="1297"/>
      <c r="BCJ17" s="1298"/>
      <c r="BCK17" s="1296"/>
      <c r="BCL17" s="1297"/>
      <c r="BCM17" s="1297"/>
      <c r="BCN17" s="1297"/>
      <c r="BCO17" s="1297"/>
      <c r="BCP17" s="1297"/>
      <c r="BCQ17" s="1297"/>
      <c r="BCR17" s="1297"/>
      <c r="BCS17" s="1297"/>
      <c r="BCT17" s="1297"/>
      <c r="BCU17" s="1297"/>
      <c r="BCV17" s="1297"/>
      <c r="BCW17" s="1297"/>
      <c r="BCX17" s="1297"/>
      <c r="BCY17" s="1297"/>
      <c r="BCZ17" s="1297"/>
      <c r="BDA17" s="1298"/>
      <c r="BDB17" s="1296"/>
      <c r="BDC17" s="1297"/>
      <c r="BDD17" s="1297"/>
      <c r="BDE17" s="1297"/>
      <c r="BDF17" s="1297"/>
      <c r="BDG17" s="1297"/>
      <c r="BDH17" s="1297"/>
      <c r="BDI17" s="1297"/>
      <c r="BDJ17" s="1297"/>
      <c r="BDK17" s="1297"/>
      <c r="BDL17" s="1297"/>
      <c r="BDM17" s="1297"/>
      <c r="BDN17" s="1297"/>
      <c r="BDO17" s="1297"/>
      <c r="BDP17" s="1297"/>
      <c r="BDQ17" s="1297"/>
      <c r="BDR17" s="1298"/>
      <c r="BDS17" s="1296"/>
      <c r="BDT17" s="1297"/>
      <c r="BDU17" s="1297"/>
      <c r="BDV17" s="1297"/>
      <c r="BDW17" s="1297"/>
      <c r="BDX17" s="1297"/>
      <c r="BDY17" s="1297"/>
      <c r="BDZ17" s="1297"/>
      <c r="BEA17" s="1297"/>
      <c r="BEB17" s="1297"/>
      <c r="BEC17" s="1297"/>
      <c r="BED17" s="1297"/>
      <c r="BEE17" s="1297"/>
      <c r="BEF17" s="1297"/>
      <c r="BEG17" s="1297"/>
      <c r="BEH17" s="1297"/>
      <c r="BEI17" s="1298"/>
      <c r="BEJ17" s="1296"/>
      <c r="BEK17" s="1297"/>
      <c r="BEL17" s="1297"/>
      <c r="BEM17" s="1297"/>
      <c r="BEN17" s="1297"/>
      <c r="BEO17" s="1297"/>
      <c r="BEP17" s="1297"/>
      <c r="BEQ17" s="1297"/>
      <c r="BER17" s="1297"/>
      <c r="BES17" s="1297"/>
      <c r="BET17" s="1297"/>
      <c r="BEU17" s="1297"/>
      <c r="BEV17" s="1297"/>
      <c r="BEW17" s="1297"/>
      <c r="BEX17" s="1297"/>
      <c r="BEY17" s="1297"/>
      <c r="BEZ17" s="1298"/>
      <c r="BFA17" s="1296"/>
      <c r="BFB17" s="1297"/>
      <c r="BFC17" s="1297"/>
      <c r="BFD17" s="1297"/>
      <c r="BFE17" s="1297"/>
      <c r="BFF17" s="1297"/>
      <c r="BFG17" s="1297"/>
      <c r="BFH17" s="1297"/>
      <c r="BFI17" s="1297"/>
      <c r="BFJ17" s="1297"/>
      <c r="BFK17" s="1297"/>
      <c r="BFL17" s="1297"/>
      <c r="BFM17" s="1297"/>
      <c r="BFN17" s="1297"/>
      <c r="BFO17" s="1297"/>
      <c r="BFP17" s="1297"/>
      <c r="BFQ17" s="1298"/>
      <c r="BFR17" s="1296"/>
      <c r="BFS17" s="1297"/>
      <c r="BFT17" s="1297"/>
      <c r="BFU17" s="1297"/>
      <c r="BFV17" s="1297"/>
      <c r="BFW17" s="1297"/>
      <c r="BFX17" s="1297"/>
      <c r="BFY17" s="1297"/>
      <c r="BFZ17" s="1297"/>
      <c r="BGA17" s="1297"/>
      <c r="BGB17" s="1297"/>
      <c r="BGC17" s="1297"/>
      <c r="BGD17" s="1297"/>
      <c r="BGE17" s="1297"/>
      <c r="BGF17" s="1297"/>
      <c r="BGG17" s="1297"/>
      <c r="BGH17" s="1298"/>
      <c r="BGI17" s="1296"/>
      <c r="BGJ17" s="1297"/>
      <c r="BGK17" s="1297"/>
      <c r="BGL17" s="1297"/>
      <c r="BGM17" s="1297"/>
      <c r="BGN17" s="1297"/>
      <c r="BGO17" s="1297"/>
      <c r="BGP17" s="1297"/>
      <c r="BGQ17" s="1297"/>
      <c r="BGR17" s="1297"/>
      <c r="BGS17" s="1297"/>
      <c r="BGT17" s="1297"/>
      <c r="BGU17" s="1297"/>
      <c r="BGV17" s="1297"/>
      <c r="BGW17" s="1297"/>
      <c r="BGX17" s="1297"/>
      <c r="BGY17" s="1298"/>
      <c r="BGZ17" s="1296"/>
      <c r="BHA17" s="1297"/>
      <c r="BHB17" s="1297"/>
      <c r="BHC17" s="1297"/>
      <c r="BHD17" s="1297"/>
      <c r="BHE17" s="1297"/>
      <c r="BHF17" s="1297"/>
      <c r="BHG17" s="1297"/>
      <c r="BHH17" s="1297"/>
      <c r="BHI17" s="1297"/>
      <c r="BHJ17" s="1297"/>
      <c r="BHK17" s="1297"/>
      <c r="BHL17" s="1297"/>
      <c r="BHM17" s="1297"/>
      <c r="BHN17" s="1297"/>
      <c r="BHO17" s="1297"/>
      <c r="BHP17" s="1298"/>
      <c r="BHQ17" s="1296"/>
      <c r="BHR17" s="1297"/>
      <c r="BHS17" s="1297"/>
      <c r="BHT17" s="1297"/>
      <c r="BHU17" s="1297"/>
      <c r="BHV17" s="1297"/>
      <c r="BHW17" s="1297"/>
      <c r="BHX17" s="1297"/>
      <c r="BHY17" s="1297"/>
      <c r="BHZ17" s="1297"/>
      <c r="BIA17" s="1297"/>
      <c r="BIB17" s="1297"/>
      <c r="BIC17" s="1297"/>
      <c r="BID17" s="1297"/>
      <c r="BIE17" s="1297"/>
      <c r="BIF17" s="1297"/>
      <c r="BIG17" s="1298"/>
      <c r="BIH17" s="1296"/>
      <c r="BII17" s="1297"/>
      <c r="BIJ17" s="1297"/>
      <c r="BIK17" s="1297"/>
      <c r="BIL17" s="1297"/>
      <c r="BIM17" s="1297"/>
      <c r="BIN17" s="1297"/>
      <c r="BIO17" s="1297"/>
      <c r="BIP17" s="1297"/>
      <c r="BIQ17" s="1297"/>
      <c r="BIR17" s="1297"/>
      <c r="BIS17" s="1297"/>
      <c r="BIT17" s="1297"/>
      <c r="BIU17" s="1297"/>
      <c r="BIV17" s="1297"/>
      <c r="BIW17" s="1297"/>
      <c r="BIX17" s="1298"/>
      <c r="BIY17" s="1296"/>
      <c r="BIZ17" s="1297"/>
      <c r="BJA17" s="1297"/>
      <c r="BJB17" s="1297"/>
      <c r="BJC17" s="1297"/>
      <c r="BJD17" s="1297"/>
      <c r="BJE17" s="1297"/>
      <c r="BJF17" s="1297"/>
      <c r="BJG17" s="1297"/>
      <c r="BJH17" s="1297"/>
      <c r="BJI17" s="1297"/>
      <c r="BJJ17" s="1297"/>
      <c r="BJK17" s="1297"/>
      <c r="BJL17" s="1297"/>
      <c r="BJM17" s="1297"/>
      <c r="BJN17" s="1297"/>
      <c r="BJO17" s="1298"/>
      <c r="BJP17" s="1296"/>
      <c r="BJQ17" s="1297"/>
      <c r="BJR17" s="1297"/>
      <c r="BJS17" s="1297"/>
      <c r="BJT17" s="1297"/>
      <c r="BJU17" s="1297"/>
      <c r="BJV17" s="1297"/>
      <c r="BJW17" s="1297"/>
      <c r="BJX17" s="1297"/>
      <c r="BJY17" s="1297"/>
      <c r="BJZ17" s="1297"/>
      <c r="BKA17" s="1297"/>
      <c r="BKB17" s="1297"/>
      <c r="BKC17" s="1297"/>
      <c r="BKD17" s="1297"/>
      <c r="BKE17" s="1297"/>
      <c r="BKF17" s="1298"/>
      <c r="BKG17" s="1296"/>
      <c r="BKH17" s="1297"/>
      <c r="BKI17" s="1297"/>
      <c r="BKJ17" s="1297"/>
      <c r="BKK17" s="1297"/>
      <c r="BKL17" s="1297"/>
      <c r="BKM17" s="1297"/>
      <c r="BKN17" s="1297"/>
      <c r="BKO17" s="1297"/>
      <c r="BKP17" s="1297"/>
      <c r="BKQ17" s="1297"/>
      <c r="BKR17" s="1297"/>
      <c r="BKS17" s="1297"/>
      <c r="BKT17" s="1297"/>
      <c r="BKU17" s="1297"/>
      <c r="BKV17" s="1297"/>
      <c r="BKW17" s="1298"/>
      <c r="BKX17" s="1296"/>
      <c r="BKY17" s="1297"/>
      <c r="BKZ17" s="1297"/>
      <c r="BLA17" s="1297"/>
      <c r="BLB17" s="1297"/>
      <c r="BLC17" s="1297"/>
      <c r="BLD17" s="1297"/>
      <c r="BLE17" s="1297"/>
      <c r="BLF17" s="1297"/>
      <c r="BLG17" s="1297"/>
      <c r="BLH17" s="1297"/>
      <c r="BLI17" s="1297"/>
      <c r="BLJ17" s="1297"/>
      <c r="BLK17" s="1297"/>
      <c r="BLL17" s="1297"/>
      <c r="BLM17" s="1297"/>
      <c r="BLN17" s="1298"/>
      <c r="BLO17" s="1296"/>
      <c r="BLP17" s="1297"/>
      <c r="BLQ17" s="1297"/>
      <c r="BLR17" s="1297"/>
      <c r="BLS17" s="1297"/>
      <c r="BLT17" s="1297"/>
      <c r="BLU17" s="1297"/>
      <c r="BLV17" s="1297"/>
      <c r="BLW17" s="1297"/>
      <c r="BLX17" s="1297"/>
      <c r="BLY17" s="1297"/>
      <c r="BLZ17" s="1297"/>
      <c r="BMA17" s="1297"/>
      <c r="BMB17" s="1297"/>
      <c r="BMC17" s="1297"/>
      <c r="BMD17" s="1297"/>
      <c r="BME17" s="1298"/>
      <c r="BMF17" s="1296"/>
      <c r="BMG17" s="1297"/>
      <c r="BMH17" s="1297"/>
      <c r="BMI17" s="1297"/>
      <c r="BMJ17" s="1297"/>
      <c r="BMK17" s="1297"/>
      <c r="BML17" s="1297"/>
      <c r="BMM17" s="1297"/>
      <c r="BMN17" s="1297"/>
      <c r="BMO17" s="1297"/>
      <c r="BMP17" s="1297"/>
      <c r="BMQ17" s="1297"/>
      <c r="BMR17" s="1297"/>
      <c r="BMS17" s="1297"/>
      <c r="BMT17" s="1297"/>
      <c r="BMU17" s="1297"/>
      <c r="BMV17" s="1298"/>
      <c r="BMW17" s="1296"/>
      <c r="BMX17" s="1297"/>
      <c r="BMY17" s="1297"/>
      <c r="BMZ17" s="1297"/>
      <c r="BNA17" s="1297"/>
      <c r="BNB17" s="1297"/>
      <c r="BNC17" s="1297"/>
      <c r="BND17" s="1297"/>
      <c r="BNE17" s="1297"/>
      <c r="BNF17" s="1297"/>
      <c r="BNG17" s="1297"/>
      <c r="BNH17" s="1297"/>
      <c r="BNI17" s="1297"/>
      <c r="BNJ17" s="1297"/>
      <c r="BNK17" s="1297"/>
      <c r="BNL17" s="1297"/>
      <c r="BNM17" s="1298"/>
      <c r="BNN17" s="1296"/>
      <c r="BNO17" s="1297"/>
      <c r="BNP17" s="1297"/>
      <c r="BNQ17" s="1297"/>
      <c r="BNR17" s="1297"/>
      <c r="BNS17" s="1297"/>
      <c r="BNT17" s="1297"/>
      <c r="BNU17" s="1297"/>
      <c r="BNV17" s="1297"/>
      <c r="BNW17" s="1297"/>
      <c r="BNX17" s="1297"/>
      <c r="BNY17" s="1297"/>
      <c r="BNZ17" s="1297"/>
      <c r="BOA17" s="1297"/>
      <c r="BOB17" s="1297"/>
      <c r="BOC17" s="1297"/>
      <c r="BOD17" s="1298"/>
      <c r="BOE17" s="1296"/>
      <c r="BOF17" s="1297"/>
      <c r="BOG17" s="1297"/>
      <c r="BOH17" s="1297"/>
      <c r="BOI17" s="1297"/>
      <c r="BOJ17" s="1297"/>
      <c r="BOK17" s="1297"/>
      <c r="BOL17" s="1297"/>
      <c r="BOM17" s="1297"/>
      <c r="BON17" s="1297"/>
      <c r="BOO17" s="1297"/>
      <c r="BOP17" s="1297"/>
      <c r="BOQ17" s="1297"/>
      <c r="BOR17" s="1297"/>
      <c r="BOS17" s="1297"/>
      <c r="BOT17" s="1297"/>
      <c r="BOU17" s="1298"/>
      <c r="BOV17" s="1296"/>
      <c r="BOW17" s="1297"/>
      <c r="BOX17" s="1297"/>
      <c r="BOY17" s="1297"/>
      <c r="BOZ17" s="1297"/>
      <c r="BPA17" s="1297"/>
      <c r="BPB17" s="1297"/>
      <c r="BPC17" s="1297"/>
      <c r="BPD17" s="1297"/>
      <c r="BPE17" s="1297"/>
      <c r="BPF17" s="1297"/>
      <c r="BPG17" s="1297"/>
      <c r="BPH17" s="1297"/>
      <c r="BPI17" s="1297"/>
      <c r="BPJ17" s="1297"/>
      <c r="BPK17" s="1297"/>
      <c r="BPL17" s="1298"/>
      <c r="BPM17" s="1296"/>
      <c r="BPN17" s="1297"/>
      <c r="BPO17" s="1297"/>
      <c r="BPP17" s="1297"/>
      <c r="BPQ17" s="1297"/>
      <c r="BPR17" s="1297"/>
      <c r="BPS17" s="1297"/>
      <c r="BPT17" s="1297"/>
      <c r="BPU17" s="1297"/>
      <c r="BPV17" s="1297"/>
      <c r="BPW17" s="1297"/>
      <c r="BPX17" s="1297"/>
      <c r="BPY17" s="1297"/>
      <c r="BPZ17" s="1297"/>
      <c r="BQA17" s="1297"/>
      <c r="BQB17" s="1297"/>
      <c r="BQC17" s="1298"/>
      <c r="BQD17" s="1296"/>
      <c r="BQE17" s="1297"/>
      <c r="BQF17" s="1297"/>
      <c r="BQG17" s="1297"/>
      <c r="BQH17" s="1297"/>
      <c r="BQI17" s="1297"/>
      <c r="BQJ17" s="1297"/>
      <c r="BQK17" s="1297"/>
      <c r="BQL17" s="1297"/>
      <c r="BQM17" s="1297"/>
      <c r="BQN17" s="1297"/>
      <c r="BQO17" s="1297"/>
      <c r="BQP17" s="1297"/>
      <c r="BQQ17" s="1297"/>
      <c r="BQR17" s="1297"/>
      <c r="BQS17" s="1297"/>
      <c r="BQT17" s="1298"/>
      <c r="BQU17" s="1296"/>
      <c r="BQV17" s="1297"/>
      <c r="BQW17" s="1297"/>
      <c r="BQX17" s="1297"/>
      <c r="BQY17" s="1297"/>
      <c r="BQZ17" s="1297"/>
      <c r="BRA17" s="1297"/>
      <c r="BRB17" s="1297"/>
      <c r="BRC17" s="1297"/>
      <c r="BRD17" s="1297"/>
      <c r="BRE17" s="1297"/>
      <c r="BRF17" s="1297"/>
      <c r="BRG17" s="1297"/>
      <c r="BRH17" s="1297"/>
      <c r="BRI17" s="1297"/>
      <c r="BRJ17" s="1297"/>
      <c r="BRK17" s="1298"/>
      <c r="BRL17" s="1296"/>
      <c r="BRM17" s="1297"/>
      <c r="BRN17" s="1297"/>
      <c r="BRO17" s="1297"/>
      <c r="BRP17" s="1297"/>
      <c r="BRQ17" s="1297"/>
      <c r="BRR17" s="1297"/>
      <c r="BRS17" s="1297"/>
      <c r="BRT17" s="1297"/>
      <c r="BRU17" s="1297"/>
      <c r="BRV17" s="1297"/>
      <c r="BRW17" s="1297"/>
      <c r="BRX17" s="1297"/>
      <c r="BRY17" s="1297"/>
      <c r="BRZ17" s="1297"/>
      <c r="BSA17" s="1297"/>
      <c r="BSB17" s="1298"/>
      <c r="BSC17" s="1296"/>
      <c r="BSD17" s="1297"/>
      <c r="BSE17" s="1297"/>
      <c r="BSF17" s="1297"/>
      <c r="BSG17" s="1297"/>
      <c r="BSH17" s="1297"/>
      <c r="BSI17" s="1297"/>
      <c r="BSJ17" s="1297"/>
      <c r="BSK17" s="1297"/>
      <c r="BSL17" s="1297"/>
      <c r="BSM17" s="1297"/>
      <c r="BSN17" s="1297"/>
      <c r="BSO17" s="1297"/>
      <c r="BSP17" s="1297"/>
      <c r="BSQ17" s="1297"/>
      <c r="BSR17" s="1297"/>
      <c r="BSS17" s="1298"/>
      <c r="BST17" s="1296"/>
      <c r="BSU17" s="1297"/>
      <c r="BSV17" s="1297"/>
      <c r="BSW17" s="1297"/>
      <c r="BSX17" s="1297"/>
      <c r="BSY17" s="1297"/>
      <c r="BSZ17" s="1297"/>
      <c r="BTA17" s="1297"/>
      <c r="BTB17" s="1297"/>
      <c r="BTC17" s="1297"/>
      <c r="BTD17" s="1297"/>
      <c r="BTE17" s="1297"/>
      <c r="BTF17" s="1297"/>
      <c r="BTG17" s="1297"/>
      <c r="BTH17" s="1297"/>
      <c r="BTI17" s="1297"/>
      <c r="BTJ17" s="1298"/>
      <c r="BTK17" s="1296"/>
      <c r="BTL17" s="1297"/>
      <c r="BTM17" s="1297"/>
      <c r="BTN17" s="1297"/>
      <c r="BTO17" s="1297"/>
      <c r="BTP17" s="1297"/>
      <c r="BTQ17" s="1297"/>
      <c r="BTR17" s="1297"/>
      <c r="BTS17" s="1297"/>
      <c r="BTT17" s="1297"/>
      <c r="BTU17" s="1297"/>
      <c r="BTV17" s="1297"/>
      <c r="BTW17" s="1297"/>
      <c r="BTX17" s="1297"/>
      <c r="BTY17" s="1297"/>
      <c r="BTZ17" s="1297"/>
      <c r="BUA17" s="1298"/>
      <c r="BUB17" s="1296"/>
      <c r="BUC17" s="1297"/>
      <c r="BUD17" s="1297"/>
      <c r="BUE17" s="1297"/>
      <c r="BUF17" s="1297"/>
      <c r="BUG17" s="1297"/>
      <c r="BUH17" s="1297"/>
      <c r="BUI17" s="1297"/>
      <c r="BUJ17" s="1297"/>
      <c r="BUK17" s="1297"/>
      <c r="BUL17" s="1297"/>
      <c r="BUM17" s="1297"/>
      <c r="BUN17" s="1297"/>
      <c r="BUO17" s="1297"/>
      <c r="BUP17" s="1297"/>
      <c r="BUQ17" s="1297"/>
      <c r="BUR17" s="1298"/>
      <c r="BUS17" s="1296"/>
      <c r="BUT17" s="1297"/>
      <c r="BUU17" s="1297"/>
      <c r="BUV17" s="1297"/>
      <c r="BUW17" s="1297"/>
      <c r="BUX17" s="1297"/>
      <c r="BUY17" s="1297"/>
      <c r="BUZ17" s="1297"/>
      <c r="BVA17" s="1297"/>
      <c r="BVB17" s="1297"/>
      <c r="BVC17" s="1297"/>
      <c r="BVD17" s="1297"/>
      <c r="BVE17" s="1297"/>
      <c r="BVF17" s="1297"/>
      <c r="BVG17" s="1297"/>
      <c r="BVH17" s="1297"/>
      <c r="BVI17" s="1298"/>
      <c r="BVJ17" s="1296"/>
      <c r="BVK17" s="1297"/>
      <c r="BVL17" s="1297"/>
      <c r="BVM17" s="1297"/>
      <c r="BVN17" s="1297"/>
      <c r="BVO17" s="1297"/>
      <c r="BVP17" s="1297"/>
      <c r="BVQ17" s="1297"/>
      <c r="BVR17" s="1297"/>
      <c r="BVS17" s="1297"/>
      <c r="BVT17" s="1297"/>
      <c r="BVU17" s="1297"/>
      <c r="BVV17" s="1297"/>
      <c r="BVW17" s="1297"/>
      <c r="BVX17" s="1297"/>
      <c r="BVY17" s="1297"/>
      <c r="BVZ17" s="1298"/>
      <c r="BWA17" s="1296"/>
      <c r="BWB17" s="1297"/>
      <c r="BWC17" s="1297"/>
      <c r="BWD17" s="1297"/>
      <c r="BWE17" s="1297"/>
      <c r="BWF17" s="1297"/>
      <c r="BWG17" s="1297"/>
      <c r="BWH17" s="1297"/>
      <c r="BWI17" s="1297"/>
      <c r="BWJ17" s="1297"/>
      <c r="BWK17" s="1297"/>
      <c r="BWL17" s="1297"/>
      <c r="BWM17" s="1297"/>
      <c r="BWN17" s="1297"/>
      <c r="BWO17" s="1297"/>
      <c r="BWP17" s="1297"/>
      <c r="BWQ17" s="1298"/>
      <c r="BWR17" s="1296"/>
      <c r="BWS17" s="1297"/>
      <c r="BWT17" s="1297"/>
      <c r="BWU17" s="1297"/>
      <c r="BWV17" s="1297"/>
      <c r="BWW17" s="1297"/>
      <c r="BWX17" s="1297"/>
      <c r="BWY17" s="1297"/>
      <c r="BWZ17" s="1297"/>
      <c r="BXA17" s="1297"/>
      <c r="BXB17" s="1297"/>
      <c r="BXC17" s="1297"/>
      <c r="BXD17" s="1297"/>
      <c r="BXE17" s="1297"/>
      <c r="BXF17" s="1297"/>
      <c r="BXG17" s="1297"/>
      <c r="BXH17" s="1298"/>
      <c r="BXI17" s="1296"/>
      <c r="BXJ17" s="1297"/>
      <c r="BXK17" s="1297"/>
      <c r="BXL17" s="1297"/>
      <c r="BXM17" s="1297"/>
      <c r="BXN17" s="1297"/>
      <c r="BXO17" s="1297"/>
      <c r="BXP17" s="1297"/>
      <c r="BXQ17" s="1297"/>
      <c r="BXR17" s="1297"/>
      <c r="BXS17" s="1297"/>
      <c r="BXT17" s="1297"/>
      <c r="BXU17" s="1297"/>
      <c r="BXV17" s="1297"/>
      <c r="BXW17" s="1297"/>
      <c r="BXX17" s="1297"/>
      <c r="BXY17" s="1298"/>
      <c r="BXZ17" s="1296"/>
      <c r="BYA17" s="1297"/>
      <c r="BYB17" s="1297"/>
      <c r="BYC17" s="1297"/>
      <c r="BYD17" s="1297"/>
      <c r="BYE17" s="1297"/>
      <c r="BYF17" s="1297"/>
      <c r="BYG17" s="1297"/>
      <c r="BYH17" s="1297"/>
      <c r="BYI17" s="1297"/>
      <c r="BYJ17" s="1297"/>
      <c r="BYK17" s="1297"/>
      <c r="BYL17" s="1297"/>
      <c r="BYM17" s="1297"/>
      <c r="BYN17" s="1297"/>
      <c r="BYO17" s="1297"/>
      <c r="BYP17" s="1298"/>
      <c r="BYQ17" s="1296"/>
      <c r="BYR17" s="1297"/>
      <c r="BYS17" s="1297"/>
      <c r="BYT17" s="1297"/>
      <c r="BYU17" s="1297"/>
      <c r="BYV17" s="1297"/>
      <c r="BYW17" s="1297"/>
      <c r="BYX17" s="1297"/>
      <c r="BYY17" s="1297"/>
      <c r="BYZ17" s="1297"/>
      <c r="BZA17" s="1297"/>
      <c r="BZB17" s="1297"/>
      <c r="BZC17" s="1297"/>
      <c r="BZD17" s="1297"/>
      <c r="BZE17" s="1297"/>
      <c r="BZF17" s="1297"/>
      <c r="BZG17" s="1298"/>
      <c r="BZH17" s="1296"/>
      <c r="BZI17" s="1297"/>
      <c r="BZJ17" s="1297"/>
      <c r="BZK17" s="1297"/>
      <c r="BZL17" s="1297"/>
      <c r="BZM17" s="1297"/>
      <c r="BZN17" s="1297"/>
      <c r="BZO17" s="1297"/>
      <c r="BZP17" s="1297"/>
      <c r="BZQ17" s="1297"/>
      <c r="BZR17" s="1297"/>
      <c r="BZS17" s="1297"/>
      <c r="BZT17" s="1297"/>
      <c r="BZU17" s="1297"/>
      <c r="BZV17" s="1297"/>
      <c r="BZW17" s="1297"/>
      <c r="BZX17" s="1298"/>
      <c r="BZY17" s="1296"/>
      <c r="BZZ17" s="1297"/>
      <c r="CAA17" s="1297"/>
      <c r="CAB17" s="1297"/>
      <c r="CAC17" s="1297"/>
      <c r="CAD17" s="1297"/>
      <c r="CAE17" s="1297"/>
      <c r="CAF17" s="1297"/>
      <c r="CAG17" s="1297"/>
      <c r="CAH17" s="1297"/>
      <c r="CAI17" s="1297"/>
      <c r="CAJ17" s="1297"/>
      <c r="CAK17" s="1297"/>
      <c r="CAL17" s="1297"/>
      <c r="CAM17" s="1297"/>
      <c r="CAN17" s="1297"/>
      <c r="CAO17" s="1298"/>
      <c r="CAP17" s="1296"/>
      <c r="CAQ17" s="1297"/>
      <c r="CAR17" s="1297"/>
      <c r="CAS17" s="1297"/>
      <c r="CAT17" s="1297"/>
      <c r="CAU17" s="1297"/>
      <c r="CAV17" s="1297"/>
      <c r="CAW17" s="1297"/>
      <c r="CAX17" s="1297"/>
      <c r="CAY17" s="1297"/>
      <c r="CAZ17" s="1297"/>
      <c r="CBA17" s="1297"/>
      <c r="CBB17" s="1297"/>
      <c r="CBC17" s="1297"/>
      <c r="CBD17" s="1297"/>
      <c r="CBE17" s="1297"/>
      <c r="CBF17" s="1298"/>
      <c r="CBG17" s="1296"/>
      <c r="CBH17" s="1297"/>
      <c r="CBI17" s="1297"/>
      <c r="CBJ17" s="1297"/>
      <c r="CBK17" s="1297"/>
      <c r="CBL17" s="1297"/>
      <c r="CBM17" s="1297"/>
      <c r="CBN17" s="1297"/>
      <c r="CBO17" s="1297"/>
      <c r="CBP17" s="1297"/>
      <c r="CBQ17" s="1297"/>
      <c r="CBR17" s="1297"/>
      <c r="CBS17" s="1297"/>
      <c r="CBT17" s="1297"/>
      <c r="CBU17" s="1297"/>
      <c r="CBV17" s="1297"/>
      <c r="CBW17" s="1298"/>
      <c r="CBX17" s="1296"/>
      <c r="CBY17" s="1297"/>
      <c r="CBZ17" s="1297"/>
      <c r="CCA17" s="1297"/>
      <c r="CCB17" s="1297"/>
      <c r="CCC17" s="1297"/>
      <c r="CCD17" s="1297"/>
      <c r="CCE17" s="1297"/>
      <c r="CCF17" s="1297"/>
      <c r="CCG17" s="1297"/>
      <c r="CCH17" s="1297"/>
      <c r="CCI17" s="1297"/>
      <c r="CCJ17" s="1297"/>
      <c r="CCK17" s="1297"/>
      <c r="CCL17" s="1297"/>
      <c r="CCM17" s="1297"/>
      <c r="CCN17" s="1298"/>
      <c r="CCO17" s="1296"/>
      <c r="CCP17" s="1297"/>
      <c r="CCQ17" s="1297"/>
      <c r="CCR17" s="1297"/>
      <c r="CCS17" s="1297"/>
      <c r="CCT17" s="1297"/>
      <c r="CCU17" s="1297"/>
      <c r="CCV17" s="1297"/>
      <c r="CCW17" s="1297"/>
      <c r="CCX17" s="1297"/>
      <c r="CCY17" s="1297"/>
      <c r="CCZ17" s="1297"/>
      <c r="CDA17" s="1297"/>
      <c r="CDB17" s="1297"/>
      <c r="CDC17" s="1297"/>
      <c r="CDD17" s="1297"/>
      <c r="CDE17" s="1298"/>
      <c r="CDF17" s="1296"/>
      <c r="CDG17" s="1297"/>
      <c r="CDH17" s="1297"/>
      <c r="CDI17" s="1297"/>
      <c r="CDJ17" s="1297"/>
      <c r="CDK17" s="1297"/>
      <c r="CDL17" s="1297"/>
      <c r="CDM17" s="1297"/>
      <c r="CDN17" s="1297"/>
      <c r="CDO17" s="1297"/>
      <c r="CDP17" s="1297"/>
      <c r="CDQ17" s="1297"/>
      <c r="CDR17" s="1297"/>
      <c r="CDS17" s="1297"/>
      <c r="CDT17" s="1297"/>
      <c r="CDU17" s="1297"/>
      <c r="CDV17" s="1298"/>
      <c r="CDW17" s="1296"/>
      <c r="CDX17" s="1297"/>
      <c r="CDY17" s="1297"/>
      <c r="CDZ17" s="1297"/>
      <c r="CEA17" s="1297"/>
      <c r="CEB17" s="1297"/>
      <c r="CEC17" s="1297"/>
      <c r="CED17" s="1297"/>
      <c r="CEE17" s="1297"/>
      <c r="CEF17" s="1297"/>
      <c r="CEG17" s="1297"/>
      <c r="CEH17" s="1297"/>
      <c r="CEI17" s="1297"/>
      <c r="CEJ17" s="1297"/>
      <c r="CEK17" s="1297"/>
      <c r="CEL17" s="1297"/>
      <c r="CEM17" s="1298"/>
      <c r="CEN17" s="1296"/>
      <c r="CEO17" s="1297"/>
      <c r="CEP17" s="1297"/>
      <c r="CEQ17" s="1297"/>
      <c r="CER17" s="1297"/>
      <c r="CES17" s="1297"/>
      <c r="CET17" s="1297"/>
      <c r="CEU17" s="1297"/>
      <c r="CEV17" s="1297"/>
      <c r="CEW17" s="1297"/>
      <c r="CEX17" s="1297"/>
      <c r="CEY17" s="1297"/>
      <c r="CEZ17" s="1297"/>
      <c r="CFA17" s="1297"/>
      <c r="CFB17" s="1297"/>
      <c r="CFC17" s="1297"/>
      <c r="CFD17" s="1298"/>
      <c r="CFE17" s="1296"/>
      <c r="CFF17" s="1297"/>
      <c r="CFG17" s="1297"/>
      <c r="CFH17" s="1297"/>
      <c r="CFI17" s="1297"/>
      <c r="CFJ17" s="1297"/>
      <c r="CFK17" s="1297"/>
      <c r="CFL17" s="1297"/>
      <c r="CFM17" s="1297"/>
      <c r="CFN17" s="1297"/>
      <c r="CFO17" s="1297"/>
      <c r="CFP17" s="1297"/>
      <c r="CFQ17" s="1297"/>
      <c r="CFR17" s="1297"/>
      <c r="CFS17" s="1297"/>
      <c r="CFT17" s="1297"/>
      <c r="CFU17" s="1298"/>
      <c r="CFV17" s="1296"/>
      <c r="CFW17" s="1297"/>
      <c r="CFX17" s="1297"/>
      <c r="CFY17" s="1297"/>
      <c r="CFZ17" s="1297"/>
      <c r="CGA17" s="1297"/>
      <c r="CGB17" s="1297"/>
      <c r="CGC17" s="1297"/>
      <c r="CGD17" s="1297"/>
      <c r="CGE17" s="1297"/>
      <c r="CGF17" s="1297"/>
      <c r="CGG17" s="1297"/>
      <c r="CGH17" s="1297"/>
      <c r="CGI17" s="1297"/>
      <c r="CGJ17" s="1297"/>
      <c r="CGK17" s="1297"/>
      <c r="CGL17" s="1298"/>
      <c r="CGM17" s="1296"/>
      <c r="CGN17" s="1297"/>
      <c r="CGO17" s="1297"/>
      <c r="CGP17" s="1297"/>
      <c r="CGQ17" s="1297"/>
      <c r="CGR17" s="1297"/>
      <c r="CGS17" s="1297"/>
      <c r="CGT17" s="1297"/>
      <c r="CGU17" s="1297"/>
      <c r="CGV17" s="1297"/>
      <c r="CGW17" s="1297"/>
      <c r="CGX17" s="1297"/>
      <c r="CGY17" s="1297"/>
      <c r="CGZ17" s="1297"/>
      <c r="CHA17" s="1297"/>
      <c r="CHB17" s="1297"/>
      <c r="CHC17" s="1298"/>
      <c r="CHD17" s="1296"/>
      <c r="CHE17" s="1297"/>
      <c r="CHF17" s="1297"/>
      <c r="CHG17" s="1297"/>
      <c r="CHH17" s="1297"/>
      <c r="CHI17" s="1297"/>
      <c r="CHJ17" s="1297"/>
      <c r="CHK17" s="1297"/>
      <c r="CHL17" s="1297"/>
      <c r="CHM17" s="1297"/>
      <c r="CHN17" s="1297"/>
      <c r="CHO17" s="1297"/>
      <c r="CHP17" s="1297"/>
      <c r="CHQ17" s="1297"/>
      <c r="CHR17" s="1297"/>
      <c r="CHS17" s="1297"/>
      <c r="CHT17" s="1298"/>
      <c r="CHU17" s="1296"/>
      <c r="CHV17" s="1297"/>
      <c r="CHW17" s="1297"/>
      <c r="CHX17" s="1297"/>
      <c r="CHY17" s="1297"/>
      <c r="CHZ17" s="1297"/>
      <c r="CIA17" s="1297"/>
      <c r="CIB17" s="1297"/>
      <c r="CIC17" s="1297"/>
      <c r="CID17" s="1297"/>
      <c r="CIE17" s="1297"/>
      <c r="CIF17" s="1297"/>
      <c r="CIG17" s="1297"/>
      <c r="CIH17" s="1297"/>
      <c r="CII17" s="1297"/>
      <c r="CIJ17" s="1297"/>
      <c r="CIK17" s="1298"/>
      <c r="CIL17" s="1296"/>
      <c r="CIM17" s="1297"/>
      <c r="CIN17" s="1297"/>
      <c r="CIO17" s="1297"/>
      <c r="CIP17" s="1297"/>
      <c r="CIQ17" s="1297"/>
      <c r="CIR17" s="1297"/>
      <c r="CIS17" s="1297"/>
      <c r="CIT17" s="1297"/>
      <c r="CIU17" s="1297"/>
      <c r="CIV17" s="1297"/>
      <c r="CIW17" s="1297"/>
      <c r="CIX17" s="1297"/>
      <c r="CIY17" s="1297"/>
      <c r="CIZ17" s="1297"/>
      <c r="CJA17" s="1297"/>
      <c r="CJB17" s="1298"/>
      <c r="CJC17" s="1296"/>
      <c r="CJD17" s="1297"/>
      <c r="CJE17" s="1297"/>
      <c r="CJF17" s="1297"/>
      <c r="CJG17" s="1297"/>
      <c r="CJH17" s="1297"/>
      <c r="CJI17" s="1297"/>
      <c r="CJJ17" s="1297"/>
      <c r="CJK17" s="1297"/>
      <c r="CJL17" s="1297"/>
      <c r="CJM17" s="1297"/>
      <c r="CJN17" s="1297"/>
      <c r="CJO17" s="1297"/>
      <c r="CJP17" s="1297"/>
      <c r="CJQ17" s="1297"/>
      <c r="CJR17" s="1297"/>
      <c r="CJS17" s="1298"/>
      <c r="CJT17" s="1296"/>
      <c r="CJU17" s="1297"/>
      <c r="CJV17" s="1297"/>
      <c r="CJW17" s="1297"/>
      <c r="CJX17" s="1297"/>
      <c r="CJY17" s="1297"/>
      <c r="CJZ17" s="1297"/>
      <c r="CKA17" s="1297"/>
      <c r="CKB17" s="1297"/>
      <c r="CKC17" s="1297"/>
      <c r="CKD17" s="1297"/>
      <c r="CKE17" s="1297"/>
      <c r="CKF17" s="1297"/>
      <c r="CKG17" s="1297"/>
      <c r="CKH17" s="1297"/>
      <c r="CKI17" s="1297"/>
      <c r="CKJ17" s="1298"/>
      <c r="CKK17" s="1296"/>
      <c r="CKL17" s="1297"/>
      <c r="CKM17" s="1297"/>
      <c r="CKN17" s="1297"/>
      <c r="CKO17" s="1297"/>
      <c r="CKP17" s="1297"/>
      <c r="CKQ17" s="1297"/>
      <c r="CKR17" s="1297"/>
      <c r="CKS17" s="1297"/>
      <c r="CKT17" s="1297"/>
      <c r="CKU17" s="1297"/>
      <c r="CKV17" s="1297"/>
      <c r="CKW17" s="1297"/>
      <c r="CKX17" s="1297"/>
      <c r="CKY17" s="1297"/>
      <c r="CKZ17" s="1297"/>
      <c r="CLA17" s="1298"/>
      <c r="CLB17" s="1296"/>
      <c r="CLC17" s="1297"/>
      <c r="CLD17" s="1297"/>
      <c r="CLE17" s="1297"/>
      <c r="CLF17" s="1297"/>
      <c r="CLG17" s="1297"/>
      <c r="CLH17" s="1297"/>
      <c r="CLI17" s="1297"/>
      <c r="CLJ17" s="1297"/>
      <c r="CLK17" s="1297"/>
      <c r="CLL17" s="1297"/>
      <c r="CLM17" s="1297"/>
      <c r="CLN17" s="1297"/>
      <c r="CLO17" s="1297"/>
      <c r="CLP17" s="1297"/>
      <c r="CLQ17" s="1297"/>
      <c r="CLR17" s="1298"/>
      <c r="CLS17" s="1296"/>
      <c r="CLT17" s="1297"/>
      <c r="CLU17" s="1297"/>
      <c r="CLV17" s="1297"/>
      <c r="CLW17" s="1297"/>
      <c r="CLX17" s="1297"/>
      <c r="CLY17" s="1297"/>
      <c r="CLZ17" s="1297"/>
      <c r="CMA17" s="1297"/>
      <c r="CMB17" s="1297"/>
      <c r="CMC17" s="1297"/>
      <c r="CMD17" s="1297"/>
      <c r="CME17" s="1297"/>
      <c r="CMF17" s="1297"/>
      <c r="CMG17" s="1297"/>
      <c r="CMH17" s="1297"/>
      <c r="CMI17" s="1298"/>
      <c r="CMJ17" s="1296"/>
      <c r="CMK17" s="1297"/>
      <c r="CML17" s="1297"/>
      <c r="CMM17" s="1297"/>
      <c r="CMN17" s="1297"/>
      <c r="CMO17" s="1297"/>
      <c r="CMP17" s="1297"/>
      <c r="CMQ17" s="1297"/>
      <c r="CMR17" s="1297"/>
      <c r="CMS17" s="1297"/>
      <c r="CMT17" s="1297"/>
      <c r="CMU17" s="1297"/>
      <c r="CMV17" s="1297"/>
      <c r="CMW17" s="1297"/>
      <c r="CMX17" s="1297"/>
      <c r="CMY17" s="1297"/>
      <c r="CMZ17" s="1298"/>
      <c r="CNA17" s="1296"/>
      <c r="CNB17" s="1297"/>
      <c r="CNC17" s="1297"/>
      <c r="CND17" s="1297"/>
      <c r="CNE17" s="1297"/>
      <c r="CNF17" s="1297"/>
      <c r="CNG17" s="1297"/>
      <c r="CNH17" s="1297"/>
      <c r="CNI17" s="1297"/>
      <c r="CNJ17" s="1297"/>
      <c r="CNK17" s="1297"/>
      <c r="CNL17" s="1297"/>
      <c r="CNM17" s="1297"/>
      <c r="CNN17" s="1297"/>
      <c r="CNO17" s="1297"/>
      <c r="CNP17" s="1297"/>
      <c r="CNQ17" s="1298"/>
      <c r="CNR17" s="1296"/>
      <c r="CNS17" s="1297"/>
      <c r="CNT17" s="1297"/>
      <c r="CNU17" s="1297"/>
      <c r="CNV17" s="1297"/>
      <c r="CNW17" s="1297"/>
      <c r="CNX17" s="1297"/>
      <c r="CNY17" s="1297"/>
      <c r="CNZ17" s="1297"/>
      <c r="COA17" s="1297"/>
      <c r="COB17" s="1297"/>
      <c r="COC17" s="1297"/>
      <c r="COD17" s="1297"/>
      <c r="COE17" s="1297"/>
      <c r="COF17" s="1297"/>
      <c r="COG17" s="1297"/>
      <c r="COH17" s="1298"/>
      <c r="COI17" s="1296"/>
      <c r="COJ17" s="1297"/>
      <c r="COK17" s="1297"/>
      <c r="COL17" s="1297"/>
      <c r="COM17" s="1297"/>
      <c r="CON17" s="1297"/>
      <c r="COO17" s="1297"/>
      <c r="COP17" s="1297"/>
      <c r="COQ17" s="1297"/>
      <c r="COR17" s="1297"/>
      <c r="COS17" s="1297"/>
      <c r="COT17" s="1297"/>
      <c r="COU17" s="1297"/>
      <c r="COV17" s="1297"/>
      <c r="COW17" s="1297"/>
      <c r="COX17" s="1297"/>
      <c r="COY17" s="1298"/>
      <c r="COZ17" s="1296"/>
      <c r="CPA17" s="1297"/>
      <c r="CPB17" s="1297"/>
      <c r="CPC17" s="1297"/>
      <c r="CPD17" s="1297"/>
      <c r="CPE17" s="1297"/>
      <c r="CPF17" s="1297"/>
      <c r="CPG17" s="1297"/>
      <c r="CPH17" s="1297"/>
      <c r="CPI17" s="1297"/>
      <c r="CPJ17" s="1297"/>
      <c r="CPK17" s="1297"/>
      <c r="CPL17" s="1297"/>
      <c r="CPM17" s="1297"/>
      <c r="CPN17" s="1297"/>
      <c r="CPO17" s="1297"/>
      <c r="CPP17" s="1298"/>
      <c r="CPQ17" s="1296"/>
      <c r="CPR17" s="1297"/>
      <c r="CPS17" s="1297"/>
      <c r="CPT17" s="1297"/>
      <c r="CPU17" s="1297"/>
      <c r="CPV17" s="1297"/>
      <c r="CPW17" s="1297"/>
      <c r="CPX17" s="1297"/>
      <c r="CPY17" s="1297"/>
      <c r="CPZ17" s="1297"/>
      <c r="CQA17" s="1297"/>
      <c r="CQB17" s="1297"/>
      <c r="CQC17" s="1297"/>
      <c r="CQD17" s="1297"/>
      <c r="CQE17" s="1297"/>
      <c r="CQF17" s="1297"/>
      <c r="CQG17" s="1298"/>
      <c r="CQH17" s="1296"/>
      <c r="CQI17" s="1297"/>
      <c r="CQJ17" s="1297"/>
      <c r="CQK17" s="1297"/>
      <c r="CQL17" s="1297"/>
      <c r="CQM17" s="1297"/>
      <c r="CQN17" s="1297"/>
      <c r="CQO17" s="1297"/>
      <c r="CQP17" s="1297"/>
      <c r="CQQ17" s="1297"/>
      <c r="CQR17" s="1297"/>
      <c r="CQS17" s="1297"/>
      <c r="CQT17" s="1297"/>
      <c r="CQU17" s="1297"/>
      <c r="CQV17" s="1297"/>
      <c r="CQW17" s="1297"/>
      <c r="CQX17" s="1298"/>
      <c r="CQY17" s="1296"/>
      <c r="CQZ17" s="1297"/>
      <c r="CRA17" s="1297"/>
      <c r="CRB17" s="1297"/>
      <c r="CRC17" s="1297"/>
      <c r="CRD17" s="1297"/>
      <c r="CRE17" s="1297"/>
      <c r="CRF17" s="1297"/>
      <c r="CRG17" s="1297"/>
      <c r="CRH17" s="1297"/>
      <c r="CRI17" s="1297"/>
      <c r="CRJ17" s="1297"/>
      <c r="CRK17" s="1297"/>
      <c r="CRL17" s="1297"/>
      <c r="CRM17" s="1297"/>
      <c r="CRN17" s="1297"/>
      <c r="CRO17" s="1298"/>
      <c r="CRP17" s="1296"/>
      <c r="CRQ17" s="1297"/>
      <c r="CRR17" s="1297"/>
      <c r="CRS17" s="1297"/>
      <c r="CRT17" s="1297"/>
      <c r="CRU17" s="1297"/>
      <c r="CRV17" s="1297"/>
      <c r="CRW17" s="1297"/>
      <c r="CRX17" s="1297"/>
      <c r="CRY17" s="1297"/>
      <c r="CRZ17" s="1297"/>
      <c r="CSA17" s="1297"/>
      <c r="CSB17" s="1297"/>
      <c r="CSC17" s="1297"/>
      <c r="CSD17" s="1297"/>
      <c r="CSE17" s="1297"/>
      <c r="CSF17" s="1298"/>
      <c r="CSG17" s="1296"/>
      <c r="CSH17" s="1297"/>
      <c r="CSI17" s="1297"/>
      <c r="CSJ17" s="1297"/>
      <c r="CSK17" s="1297"/>
      <c r="CSL17" s="1297"/>
      <c r="CSM17" s="1297"/>
      <c r="CSN17" s="1297"/>
      <c r="CSO17" s="1297"/>
      <c r="CSP17" s="1297"/>
      <c r="CSQ17" s="1297"/>
      <c r="CSR17" s="1297"/>
      <c r="CSS17" s="1297"/>
      <c r="CST17" s="1297"/>
      <c r="CSU17" s="1297"/>
      <c r="CSV17" s="1297"/>
      <c r="CSW17" s="1298"/>
      <c r="CSX17" s="1296"/>
      <c r="CSY17" s="1297"/>
      <c r="CSZ17" s="1297"/>
      <c r="CTA17" s="1297"/>
      <c r="CTB17" s="1297"/>
      <c r="CTC17" s="1297"/>
      <c r="CTD17" s="1297"/>
      <c r="CTE17" s="1297"/>
      <c r="CTF17" s="1297"/>
      <c r="CTG17" s="1297"/>
      <c r="CTH17" s="1297"/>
      <c r="CTI17" s="1297"/>
      <c r="CTJ17" s="1297"/>
      <c r="CTK17" s="1297"/>
      <c r="CTL17" s="1297"/>
      <c r="CTM17" s="1297"/>
      <c r="CTN17" s="1298"/>
      <c r="CTO17" s="1296"/>
      <c r="CTP17" s="1297"/>
      <c r="CTQ17" s="1297"/>
      <c r="CTR17" s="1297"/>
      <c r="CTS17" s="1297"/>
      <c r="CTT17" s="1297"/>
      <c r="CTU17" s="1297"/>
      <c r="CTV17" s="1297"/>
      <c r="CTW17" s="1297"/>
      <c r="CTX17" s="1297"/>
      <c r="CTY17" s="1297"/>
      <c r="CTZ17" s="1297"/>
      <c r="CUA17" s="1297"/>
      <c r="CUB17" s="1297"/>
      <c r="CUC17" s="1297"/>
      <c r="CUD17" s="1297"/>
      <c r="CUE17" s="1298"/>
      <c r="CUF17" s="1296"/>
      <c r="CUG17" s="1297"/>
      <c r="CUH17" s="1297"/>
      <c r="CUI17" s="1297"/>
      <c r="CUJ17" s="1297"/>
      <c r="CUK17" s="1297"/>
      <c r="CUL17" s="1297"/>
      <c r="CUM17" s="1297"/>
      <c r="CUN17" s="1297"/>
      <c r="CUO17" s="1297"/>
      <c r="CUP17" s="1297"/>
      <c r="CUQ17" s="1297"/>
      <c r="CUR17" s="1297"/>
      <c r="CUS17" s="1297"/>
      <c r="CUT17" s="1297"/>
      <c r="CUU17" s="1297"/>
      <c r="CUV17" s="1298"/>
      <c r="CUW17" s="1296"/>
      <c r="CUX17" s="1297"/>
      <c r="CUY17" s="1297"/>
      <c r="CUZ17" s="1297"/>
      <c r="CVA17" s="1297"/>
      <c r="CVB17" s="1297"/>
      <c r="CVC17" s="1297"/>
      <c r="CVD17" s="1297"/>
      <c r="CVE17" s="1297"/>
      <c r="CVF17" s="1297"/>
      <c r="CVG17" s="1297"/>
      <c r="CVH17" s="1297"/>
      <c r="CVI17" s="1297"/>
      <c r="CVJ17" s="1297"/>
      <c r="CVK17" s="1297"/>
      <c r="CVL17" s="1297"/>
      <c r="CVM17" s="1298"/>
      <c r="CVN17" s="1296"/>
      <c r="CVO17" s="1297"/>
      <c r="CVP17" s="1297"/>
      <c r="CVQ17" s="1297"/>
      <c r="CVR17" s="1297"/>
      <c r="CVS17" s="1297"/>
      <c r="CVT17" s="1297"/>
      <c r="CVU17" s="1297"/>
      <c r="CVV17" s="1297"/>
      <c r="CVW17" s="1297"/>
      <c r="CVX17" s="1297"/>
      <c r="CVY17" s="1297"/>
      <c r="CVZ17" s="1297"/>
      <c r="CWA17" s="1297"/>
      <c r="CWB17" s="1297"/>
      <c r="CWC17" s="1297"/>
      <c r="CWD17" s="1298"/>
      <c r="CWE17" s="1296"/>
      <c r="CWF17" s="1297"/>
      <c r="CWG17" s="1297"/>
      <c r="CWH17" s="1297"/>
      <c r="CWI17" s="1297"/>
      <c r="CWJ17" s="1297"/>
      <c r="CWK17" s="1297"/>
      <c r="CWL17" s="1297"/>
      <c r="CWM17" s="1297"/>
      <c r="CWN17" s="1297"/>
      <c r="CWO17" s="1297"/>
      <c r="CWP17" s="1297"/>
      <c r="CWQ17" s="1297"/>
      <c r="CWR17" s="1297"/>
      <c r="CWS17" s="1297"/>
      <c r="CWT17" s="1297"/>
      <c r="CWU17" s="1298"/>
      <c r="CWV17" s="1296"/>
      <c r="CWW17" s="1297"/>
      <c r="CWX17" s="1297"/>
      <c r="CWY17" s="1297"/>
      <c r="CWZ17" s="1297"/>
      <c r="CXA17" s="1297"/>
      <c r="CXB17" s="1297"/>
      <c r="CXC17" s="1297"/>
      <c r="CXD17" s="1297"/>
      <c r="CXE17" s="1297"/>
      <c r="CXF17" s="1297"/>
      <c r="CXG17" s="1297"/>
      <c r="CXH17" s="1297"/>
      <c r="CXI17" s="1297"/>
      <c r="CXJ17" s="1297"/>
      <c r="CXK17" s="1297"/>
      <c r="CXL17" s="1298"/>
      <c r="CXM17" s="1296"/>
      <c r="CXN17" s="1297"/>
      <c r="CXO17" s="1297"/>
      <c r="CXP17" s="1297"/>
      <c r="CXQ17" s="1297"/>
      <c r="CXR17" s="1297"/>
      <c r="CXS17" s="1297"/>
      <c r="CXT17" s="1297"/>
      <c r="CXU17" s="1297"/>
      <c r="CXV17" s="1297"/>
      <c r="CXW17" s="1297"/>
      <c r="CXX17" s="1297"/>
      <c r="CXY17" s="1297"/>
      <c r="CXZ17" s="1297"/>
      <c r="CYA17" s="1297"/>
      <c r="CYB17" s="1297"/>
      <c r="CYC17" s="1298"/>
      <c r="CYD17" s="1296"/>
      <c r="CYE17" s="1297"/>
      <c r="CYF17" s="1297"/>
      <c r="CYG17" s="1297"/>
      <c r="CYH17" s="1297"/>
      <c r="CYI17" s="1297"/>
      <c r="CYJ17" s="1297"/>
      <c r="CYK17" s="1297"/>
      <c r="CYL17" s="1297"/>
      <c r="CYM17" s="1297"/>
      <c r="CYN17" s="1297"/>
      <c r="CYO17" s="1297"/>
      <c r="CYP17" s="1297"/>
      <c r="CYQ17" s="1297"/>
      <c r="CYR17" s="1297"/>
      <c r="CYS17" s="1297"/>
      <c r="CYT17" s="1298"/>
      <c r="CYU17" s="1296"/>
      <c r="CYV17" s="1297"/>
      <c r="CYW17" s="1297"/>
      <c r="CYX17" s="1297"/>
      <c r="CYY17" s="1297"/>
      <c r="CYZ17" s="1297"/>
      <c r="CZA17" s="1297"/>
      <c r="CZB17" s="1297"/>
      <c r="CZC17" s="1297"/>
      <c r="CZD17" s="1297"/>
      <c r="CZE17" s="1297"/>
      <c r="CZF17" s="1297"/>
      <c r="CZG17" s="1297"/>
      <c r="CZH17" s="1297"/>
      <c r="CZI17" s="1297"/>
      <c r="CZJ17" s="1297"/>
      <c r="CZK17" s="1298"/>
      <c r="CZL17" s="1296"/>
      <c r="CZM17" s="1297"/>
      <c r="CZN17" s="1297"/>
      <c r="CZO17" s="1297"/>
      <c r="CZP17" s="1297"/>
      <c r="CZQ17" s="1297"/>
      <c r="CZR17" s="1297"/>
      <c r="CZS17" s="1297"/>
      <c r="CZT17" s="1297"/>
      <c r="CZU17" s="1297"/>
      <c r="CZV17" s="1297"/>
      <c r="CZW17" s="1297"/>
      <c r="CZX17" s="1297"/>
      <c r="CZY17" s="1297"/>
      <c r="CZZ17" s="1297"/>
      <c r="DAA17" s="1297"/>
      <c r="DAB17" s="1298"/>
      <c r="DAC17" s="1296"/>
      <c r="DAD17" s="1297"/>
      <c r="DAE17" s="1297"/>
      <c r="DAF17" s="1297"/>
      <c r="DAG17" s="1297"/>
      <c r="DAH17" s="1297"/>
      <c r="DAI17" s="1297"/>
      <c r="DAJ17" s="1297"/>
      <c r="DAK17" s="1297"/>
      <c r="DAL17" s="1297"/>
      <c r="DAM17" s="1297"/>
      <c r="DAN17" s="1297"/>
      <c r="DAO17" s="1297"/>
      <c r="DAP17" s="1297"/>
      <c r="DAQ17" s="1297"/>
      <c r="DAR17" s="1297"/>
      <c r="DAS17" s="1298"/>
      <c r="DAT17" s="1296"/>
      <c r="DAU17" s="1297"/>
      <c r="DAV17" s="1297"/>
      <c r="DAW17" s="1297"/>
      <c r="DAX17" s="1297"/>
      <c r="DAY17" s="1297"/>
      <c r="DAZ17" s="1297"/>
      <c r="DBA17" s="1297"/>
      <c r="DBB17" s="1297"/>
      <c r="DBC17" s="1297"/>
      <c r="DBD17" s="1297"/>
      <c r="DBE17" s="1297"/>
      <c r="DBF17" s="1297"/>
      <c r="DBG17" s="1297"/>
      <c r="DBH17" s="1297"/>
      <c r="DBI17" s="1297"/>
      <c r="DBJ17" s="1298"/>
      <c r="DBK17" s="1296"/>
      <c r="DBL17" s="1297"/>
      <c r="DBM17" s="1297"/>
      <c r="DBN17" s="1297"/>
      <c r="DBO17" s="1297"/>
      <c r="DBP17" s="1297"/>
      <c r="DBQ17" s="1297"/>
      <c r="DBR17" s="1297"/>
      <c r="DBS17" s="1297"/>
      <c r="DBT17" s="1297"/>
      <c r="DBU17" s="1297"/>
      <c r="DBV17" s="1297"/>
      <c r="DBW17" s="1297"/>
      <c r="DBX17" s="1297"/>
      <c r="DBY17" s="1297"/>
      <c r="DBZ17" s="1297"/>
      <c r="DCA17" s="1298"/>
      <c r="DCB17" s="1296"/>
      <c r="DCC17" s="1297"/>
      <c r="DCD17" s="1297"/>
      <c r="DCE17" s="1297"/>
      <c r="DCF17" s="1297"/>
      <c r="DCG17" s="1297"/>
      <c r="DCH17" s="1297"/>
      <c r="DCI17" s="1297"/>
      <c r="DCJ17" s="1297"/>
      <c r="DCK17" s="1297"/>
      <c r="DCL17" s="1297"/>
      <c r="DCM17" s="1297"/>
      <c r="DCN17" s="1297"/>
      <c r="DCO17" s="1297"/>
      <c r="DCP17" s="1297"/>
      <c r="DCQ17" s="1297"/>
      <c r="DCR17" s="1298"/>
      <c r="DCS17" s="1296"/>
      <c r="DCT17" s="1297"/>
      <c r="DCU17" s="1297"/>
      <c r="DCV17" s="1297"/>
      <c r="DCW17" s="1297"/>
      <c r="DCX17" s="1297"/>
      <c r="DCY17" s="1297"/>
      <c r="DCZ17" s="1297"/>
      <c r="DDA17" s="1297"/>
      <c r="DDB17" s="1297"/>
      <c r="DDC17" s="1297"/>
      <c r="DDD17" s="1297"/>
      <c r="DDE17" s="1297"/>
      <c r="DDF17" s="1297"/>
      <c r="DDG17" s="1297"/>
      <c r="DDH17" s="1297"/>
      <c r="DDI17" s="1298"/>
      <c r="DDJ17" s="1296"/>
      <c r="DDK17" s="1297"/>
      <c r="DDL17" s="1297"/>
      <c r="DDM17" s="1297"/>
      <c r="DDN17" s="1297"/>
      <c r="DDO17" s="1297"/>
      <c r="DDP17" s="1297"/>
      <c r="DDQ17" s="1297"/>
      <c r="DDR17" s="1297"/>
      <c r="DDS17" s="1297"/>
      <c r="DDT17" s="1297"/>
      <c r="DDU17" s="1297"/>
      <c r="DDV17" s="1297"/>
      <c r="DDW17" s="1297"/>
      <c r="DDX17" s="1297"/>
      <c r="DDY17" s="1297"/>
      <c r="DDZ17" s="1298"/>
      <c r="DEA17" s="1296"/>
      <c r="DEB17" s="1297"/>
      <c r="DEC17" s="1297"/>
      <c r="DED17" s="1297"/>
      <c r="DEE17" s="1297"/>
      <c r="DEF17" s="1297"/>
      <c r="DEG17" s="1297"/>
      <c r="DEH17" s="1297"/>
      <c r="DEI17" s="1297"/>
      <c r="DEJ17" s="1297"/>
      <c r="DEK17" s="1297"/>
      <c r="DEL17" s="1297"/>
      <c r="DEM17" s="1297"/>
      <c r="DEN17" s="1297"/>
      <c r="DEO17" s="1297"/>
      <c r="DEP17" s="1297"/>
      <c r="DEQ17" s="1298"/>
      <c r="DER17" s="1296"/>
      <c r="DES17" s="1297"/>
      <c r="DET17" s="1297"/>
      <c r="DEU17" s="1297"/>
      <c r="DEV17" s="1297"/>
      <c r="DEW17" s="1297"/>
      <c r="DEX17" s="1297"/>
      <c r="DEY17" s="1297"/>
      <c r="DEZ17" s="1297"/>
      <c r="DFA17" s="1297"/>
      <c r="DFB17" s="1297"/>
      <c r="DFC17" s="1297"/>
      <c r="DFD17" s="1297"/>
      <c r="DFE17" s="1297"/>
      <c r="DFF17" s="1297"/>
      <c r="DFG17" s="1297"/>
      <c r="DFH17" s="1298"/>
      <c r="DFI17" s="1296"/>
      <c r="DFJ17" s="1297"/>
      <c r="DFK17" s="1297"/>
      <c r="DFL17" s="1297"/>
      <c r="DFM17" s="1297"/>
      <c r="DFN17" s="1297"/>
      <c r="DFO17" s="1297"/>
      <c r="DFP17" s="1297"/>
      <c r="DFQ17" s="1297"/>
      <c r="DFR17" s="1297"/>
      <c r="DFS17" s="1297"/>
      <c r="DFT17" s="1297"/>
      <c r="DFU17" s="1297"/>
      <c r="DFV17" s="1297"/>
      <c r="DFW17" s="1297"/>
      <c r="DFX17" s="1297"/>
      <c r="DFY17" s="1298"/>
      <c r="DFZ17" s="1296"/>
      <c r="DGA17" s="1297"/>
      <c r="DGB17" s="1297"/>
      <c r="DGC17" s="1297"/>
      <c r="DGD17" s="1297"/>
      <c r="DGE17" s="1297"/>
      <c r="DGF17" s="1297"/>
      <c r="DGG17" s="1297"/>
      <c r="DGH17" s="1297"/>
      <c r="DGI17" s="1297"/>
      <c r="DGJ17" s="1297"/>
      <c r="DGK17" s="1297"/>
      <c r="DGL17" s="1297"/>
      <c r="DGM17" s="1297"/>
      <c r="DGN17" s="1297"/>
      <c r="DGO17" s="1297"/>
      <c r="DGP17" s="1298"/>
      <c r="DGQ17" s="1296"/>
      <c r="DGR17" s="1297"/>
      <c r="DGS17" s="1297"/>
      <c r="DGT17" s="1297"/>
      <c r="DGU17" s="1297"/>
      <c r="DGV17" s="1297"/>
      <c r="DGW17" s="1297"/>
      <c r="DGX17" s="1297"/>
      <c r="DGY17" s="1297"/>
      <c r="DGZ17" s="1297"/>
      <c r="DHA17" s="1297"/>
      <c r="DHB17" s="1297"/>
      <c r="DHC17" s="1297"/>
      <c r="DHD17" s="1297"/>
      <c r="DHE17" s="1297"/>
      <c r="DHF17" s="1297"/>
      <c r="DHG17" s="1298"/>
      <c r="DHH17" s="1296"/>
      <c r="DHI17" s="1297"/>
      <c r="DHJ17" s="1297"/>
      <c r="DHK17" s="1297"/>
      <c r="DHL17" s="1297"/>
      <c r="DHM17" s="1297"/>
      <c r="DHN17" s="1297"/>
      <c r="DHO17" s="1297"/>
      <c r="DHP17" s="1297"/>
      <c r="DHQ17" s="1297"/>
      <c r="DHR17" s="1297"/>
      <c r="DHS17" s="1297"/>
      <c r="DHT17" s="1297"/>
      <c r="DHU17" s="1297"/>
      <c r="DHV17" s="1297"/>
      <c r="DHW17" s="1297"/>
      <c r="DHX17" s="1298"/>
      <c r="DHY17" s="1296"/>
      <c r="DHZ17" s="1297"/>
      <c r="DIA17" s="1297"/>
      <c r="DIB17" s="1297"/>
      <c r="DIC17" s="1297"/>
      <c r="DID17" s="1297"/>
      <c r="DIE17" s="1297"/>
      <c r="DIF17" s="1297"/>
      <c r="DIG17" s="1297"/>
      <c r="DIH17" s="1297"/>
      <c r="DII17" s="1297"/>
      <c r="DIJ17" s="1297"/>
      <c r="DIK17" s="1297"/>
      <c r="DIL17" s="1297"/>
      <c r="DIM17" s="1297"/>
      <c r="DIN17" s="1297"/>
      <c r="DIO17" s="1298"/>
      <c r="DIP17" s="1296"/>
      <c r="DIQ17" s="1297"/>
      <c r="DIR17" s="1297"/>
      <c r="DIS17" s="1297"/>
      <c r="DIT17" s="1297"/>
      <c r="DIU17" s="1297"/>
      <c r="DIV17" s="1297"/>
      <c r="DIW17" s="1297"/>
      <c r="DIX17" s="1297"/>
      <c r="DIY17" s="1297"/>
      <c r="DIZ17" s="1297"/>
      <c r="DJA17" s="1297"/>
      <c r="DJB17" s="1297"/>
      <c r="DJC17" s="1297"/>
      <c r="DJD17" s="1297"/>
      <c r="DJE17" s="1297"/>
      <c r="DJF17" s="1298"/>
      <c r="DJG17" s="1296"/>
      <c r="DJH17" s="1297"/>
      <c r="DJI17" s="1297"/>
      <c r="DJJ17" s="1297"/>
      <c r="DJK17" s="1297"/>
      <c r="DJL17" s="1297"/>
      <c r="DJM17" s="1297"/>
      <c r="DJN17" s="1297"/>
      <c r="DJO17" s="1297"/>
      <c r="DJP17" s="1297"/>
      <c r="DJQ17" s="1297"/>
      <c r="DJR17" s="1297"/>
      <c r="DJS17" s="1297"/>
      <c r="DJT17" s="1297"/>
      <c r="DJU17" s="1297"/>
      <c r="DJV17" s="1297"/>
      <c r="DJW17" s="1298"/>
      <c r="DJX17" s="1296"/>
      <c r="DJY17" s="1297"/>
      <c r="DJZ17" s="1297"/>
      <c r="DKA17" s="1297"/>
      <c r="DKB17" s="1297"/>
      <c r="DKC17" s="1297"/>
      <c r="DKD17" s="1297"/>
      <c r="DKE17" s="1297"/>
      <c r="DKF17" s="1297"/>
      <c r="DKG17" s="1297"/>
      <c r="DKH17" s="1297"/>
      <c r="DKI17" s="1297"/>
      <c r="DKJ17" s="1297"/>
      <c r="DKK17" s="1297"/>
      <c r="DKL17" s="1297"/>
      <c r="DKM17" s="1297"/>
      <c r="DKN17" s="1298"/>
      <c r="DKO17" s="1296"/>
      <c r="DKP17" s="1297"/>
      <c r="DKQ17" s="1297"/>
      <c r="DKR17" s="1297"/>
      <c r="DKS17" s="1297"/>
      <c r="DKT17" s="1297"/>
      <c r="DKU17" s="1297"/>
      <c r="DKV17" s="1297"/>
      <c r="DKW17" s="1297"/>
      <c r="DKX17" s="1297"/>
      <c r="DKY17" s="1297"/>
      <c r="DKZ17" s="1297"/>
      <c r="DLA17" s="1297"/>
      <c r="DLB17" s="1297"/>
      <c r="DLC17" s="1297"/>
      <c r="DLD17" s="1297"/>
      <c r="DLE17" s="1298"/>
      <c r="DLF17" s="1296"/>
      <c r="DLG17" s="1297"/>
      <c r="DLH17" s="1297"/>
      <c r="DLI17" s="1297"/>
      <c r="DLJ17" s="1297"/>
      <c r="DLK17" s="1297"/>
      <c r="DLL17" s="1297"/>
      <c r="DLM17" s="1297"/>
      <c r="DLN17" s="1297"/>
      <c r="DLO17" s="1297"/>
      <c r="DLP17" s="1297"/>
      <c r="DLQ17" s="1297"/>
      <c r="DLR17" s="1297"/>
      <c r="DLS17" s="1297"/>
      <c r="DLT17" s="1297"/>
      <c r="DLU17" s="1297"/>
      <c r="DLV17" s="1298"/>
      <c r="DLW17" s="1296"/>
      <c r="DLX17" s="1297"/>
      <c r="DLY17" s="1297"/>
      <c r="DLZ17" s="1297"/>
      <c r="DMA17" s="1297"/>
      <c r="DMB17" s="1297"/>
      <c r="DMC17" s="1297"/>
      <c r="DMD17" s="1297"/>
      <c r="DME17" s="1297"/>
      <c r="DMF17" s="1297"/>
      <c r="DMG17" s="1297"/>
      <c r="DMH17" s="1297"/>
      <c r="DMI17" s="1297"/>
      <c r="DMJ17" s="1297"/>
      <c r="DMK17" s="1297"/>
      <c r="DML17" s="1297"/>
      <c r="DMM17" s="1298"/>
      <c r="DMN17" s="1296"/>
      <c r="DMO17" s="1297"/>
      <c r="DMP17" s="1297"/>
      <c r="DMQ17" s="1297"/>
      <c r="DMR17" s="1297"/>
      <c r="DMS17" s="1297"/>
      <c r="DMT17" s="1297"/>
      <c r="DMU17" s="1297"/>
      <c r="DMV17" s="1297"/>
      <c r="DMW17" s="1297"/>
      <c r="DMX17" s="1297"/>
      <c r="DMY17" s="1297"/>
      <c r="DMZ17" s="1297"/>
      <c r="DNA17" s="1297"/>
      <c r="DNB17" s="1297"/>
      <c r="DNC17" s="1297"/>
      <c r="DND17" s="1298"/>
      <c r="DNE17" s="1296"/>
      <c r="DNF17" s="1297"/>
      <c r="DNG17" s="1297"/>
      <c r="DNH17" s="1297"/>
      <c r="DNI17" s="1297"/>
      <c r="DNJ17" s="1297"/>
      <c r="DNK17" s="1297"/>
      <c r="DNL17" s="1297"/>
      <c r="DNM17" s="1297"/>
      <c r="DNN17" s="1297"/>
      <c r="DNO17" s="1297"/>
      <c r="DNP17" s="1297"/>
      <c r="DNQ17" s="1297"/>
      <c r="DNR17" s="1297"/>
      <c r="DNS17" s="1297"/>
      <c r="DNT17" s="1297"/>
      <c r="DNU17" s="1298"/>
      <c r="DNV17" s="1296"/>
      <c r="DNW17" s="1297"/>
      <c r="DNX17" s="1297"/>
      <c r="DNY17" s="1297"/>
      <c r="DNZ17" s="1297"/>
      <c r="DOA17" s="1297"/>
      <c r="DOB17" s="1297"/>
      <c r="DOC17" s="1297"/>
      <c r="DOD17" s="1297"/>
      <c r="DOE17" s="1297"/>
      <c r="DOF17" s="1297"/>
      <c r="DOG17" s="1297"/>
      <c r="DOH17" s="1297"/>
      <c r="DOI17" s="1297"/>
      <c r="DOJ17" s="1297"/>
      <c r="DOK17" s="1297"/>
      <c r="DOL17" s="1298"/>
      <c r="DOM17" s="1296"/>
      <c r="DON17" s="1297"/>
      <c r="DOO17" s="1297"/>
      <c r="DOP17" s="1297"/>
      <c r="DOQ17" s="1297"/>
      <c r="DOR17" s="1297"/>
      <c r="DOS17" s="1297"/>
      <c r="DOT17" s="1297"/>
      <c r="DOU17" s="1297"/>
      <c r="DOV17" s="1297"/>
      <c r="DOW17" s="1297"/>
      <c r="DOX17" s="1297"/>
      <c r="DOY17" s="1297"/>
      <c r="DOZ17" s="1297"/>
      <c r="DPA17" s="1297"/>
      <c r="DPB17" s="1297"/>
      <c r="DPC17" s="1298"/>
      <c r="DPD17" s="1296"/>
      <c r="DPE17" s="1297"/>
      <c r="DPF17" s="1297"/>
      <c r="DPG17" s="1297"/>
      <c r="DPH17" s="1297"/>
      <c r="DPI17" s="1297"/>
      <c r="DPJ17" s="1297"/>
      <c r="DPK17" s="1297"/>
      <c r="DPL17" s="1297"/>
      <c r="DPM17" s="1297"/>
      <c r="DPN17" s="1297"/>
      <c r="DPO17" s="1297"/>
      <c r="DPP17" s="1297"/>
      <c r="DPQ17" s="1297"/>
      <c r="DPR17" s="1297"/>
      <c r="DPS17" s="1297"/>
      <c r="DPT17" s="1298"/>
      <c r="DPU17" s="1296"/>
      <c r="DPV17" s="1297"/>
      <c r="DPW17" s="1297"/>
      <c r="DPX17" s="1297"/>
      <c r="DPY17" s="1297"/>
      <c r="DPZ17" s="1297"/>
      <c r="DQA17" s="1297"/>
      <c r="DQB17" s="1297"/>
      <c r="DQC17" s="1297"/>
      <c r="DQD17" s="1297"/>
      <c r="DQE17" s="1297"/>
      <c r="DQF17" s="1297"/>
      <c r="DQG17" s="1297"/>
      <c r="DQH17" s="1297"/>
      <c r="DQI17" s="1297"/>
      <c r="DQJ17" s="1297"/>
      <c r="DQK17" s="1298"/>
      <c r="DQL17" s="1296"/>
      <c r="DQM17" s="1297"/>
      <c r="DQN17" s="1297"/>
      <c r="DQO17" s="1297"/>
      <c r="DQP17" s="1297"/>
      <c r="DQQ17" s="1297"/>
      <c r="DQR17" s="1297"/>
      <c r="DQS17" s="1297"/>
      <c r="DQT17" s="1297"/>
      <c r="DQU17" s="1297"/>
      <c r="DQV17" s="1297"/>
      <c r="DQW17" s="1297"/>
      <c r="DQX17" s="1297"/>
      <c r="DQY17" s="1297"/>
      <c r="DQZ17" s="1297"/>
      <c r="DRA17" s="1297"/>
      <c r="DRB17" s="1298"/>
      <c r="DRC17" s="1296"/>
      <c r="DRD17" s="1297"/>
      <c r="DRE17" s="1297"/>
      <c r="DRF17" s="1297"/>
      <c r="DRG17" s="1297"/>
      <c r="DRH17" s="1297"/>
      <c r="DRI17" s="1297"/>
      <c r="DRJ17" s="1297"/>
      <c r="DRK17" s="1297"/>
      <c r="DRL17" s="1297"/>
      <c r="DRM17" s="1297"/>
      <c r="DRN17" s="1297"/>
      <c r="DRO17" s="1297"/>
      <c r="DRP17" s="1297"/>
      <c r="DRQ17" s="1297"/>
      <c r="DRR17" s="1297"/>
      <c r="DRS17" s="1298"/>
      <c r="DRT17" s="1296"/>
      <c r="DRU17" s="1297"/>
      <c r="DRV17" s="1297"/>
      <c r="DRW17" s="1297"/>
      <c r="DRX17" s="1297"/>
      <c r="DRY17" s="1297"/>
      <c r="DRZ17" s="1297"/>
      <c r="DSA17" s="1297"/>
      <c r="DSB17" s="1297"/>
      <c r="DSC17" s="1297"/>
      <c r="DSD17" s="1297"/>
      <c r="DSE17" s="1297"/>
      <c r="DSF17" s="1297"/>
      <c r="DSG17" s="1297"/>
      <c r="DSH17" s="1297"/>
      <c r="DSI17" s="1297"/>
      <c r="DSJ17" s="1298"/>
      <c r="DSK17" s="1296"/>
      <c r="DSL17" s="1297"/>
      <c r="DSM17" s="1297"/>
      <c r="DSN17" s="1297"/>
      <c r="DSO17" s="1297"/>
      <c r="DSP17" s="1297"/>
      <c r="DSQ17" s="1297"/>
      <c r="DSR17" s="1297"/>
      <c r="DSS17" s="1297"/>
      <c r="DST17" s="1297"/>
      <c r="DSU17" s="1297"/>
      <c r="DSV17" s="1297"/>
      <c r="DSW17" s="1297"/>
      <c r="DSX17" s="1297"/>
      <c r="DSY17" s="1297"/>
      <c r="DSZ17" s="1297"/>
      <c r="DTA17" s="1298"/>
      <c r="DTB17" s="1296"/>
      <c r="DTC17" s="1297"/>
      <c r="DTD17" s="1297"/>
      <c r="DTE17" s="1297"/>
      <c r="DTF17" s="1297"/>
      <c r="DTG17" s="1297"/>
      <c r="DTH17" s="1297"/>
      <c r="DTI17" s="1297"/>
      <c r="DTJ17" s="1297"/>
      <c r="DTK17" s="1297"/>
      <c r="DTL17" s="1297"/>
      <c r="DTM17" s="1297"/>
      <c r="DTN17" s="1297"/>
      <c r="DTO17" s="1297"/>
      <c r="DTP17" s="1297"/>
      <c r="DTQ17" s="1297"/>
      <c r="DTR17" s="1298"/>
      <c r="DTS17" s="1296"/>
      <c r="DTT17" s="1297"/>
      <c r="DTU17" s="1297"/>
      <c r="DTV17" s="1297"/>
      <c r="DTW17" s="1297"/>
      <c r="DTX17" s="1297"/>
      <c r="DTY17" s="1297"/>
      <c r="DTZ17" s="1297"/>
      <c r="DUA17" s="1297"/>
      <c r="DUB17" s="1297"/>
      <c r="DUC17" s="1297"/>
      <c r="DUD17" s="1297"/>
      <c r="DUE17" s="1297"/>
      <c r="DUF17" s="1297"/>
      <c r="DUG17" s="1297"/>
      <c r="DUH17" s="1297"/>
      <c r="DUI17" s="1298"/>
      <c r="DUJ17" s="1296"/>
      <c r="DUK17" s="1297"/>
      <c r="DUL17" s="1297"/>
      <c r="DUM17" s="1297"/>
      <c r="DUN17" s="1297"/>
      <c r="DUO17" s="1297"/>
      <c r="DUP17" s="1297"/>
      <c r="DUQ17" s="1297"/>
      <c r="DUR17" s="1297"/>
      <c r="DUS17" s="1297"/>
      <c r="DUT17" s="1297"/>
      <c r="DUU17" s="1297"/>
      <c r="DUV17" s="1297"/>
      <c r="DUW17" s="1297"/>
      <c r="DUX17" s="1297"/>
      <c r="DUY17" s="1297"/>
      <c r="DUZ17" s="1298"/>
      <c r="DVA17" s="1296"/>
      <c r="DVB17" s="1297"/>
      <c r="DVC17" s="1297"/>
      <c r="DVD17" s="1297"/>
      <c r="DVE17" s="1297"/>
      <c r="DVF17" s="1297"/>
      <c r="DVG17" s="1297"/>
      <c r="DVH17" s="1297"/>
      <c r="DVI17" s="1297"/>
      <c r="DVJ17" s="1297"/>
      <c r="DVK17" s="1297"/>
      <c r="DVL17" s="1297"/>
      <c r="DVM17" s="1297"/>
      <c r="DVN17" s="1297"/>
      <c r="DVO17" s="1297"/>
      <c r="DVP17" s="1297"/>
      <c r="DVQ17" s="1298"/>
      <c r="DVR17" s="1296"/>
      <c r="DVS17" s="1297"/>
      <c r="DVT17" s="1297"/>
      <c r="DVU17" s="1297"/>
      <c r="DVV17" s="1297"/>
      <c r="DVW17" s="1297"/>
      <c r="DVX17" s="1297"/>
      <c r="DVY17" s="1297"/>
      <c r="DVZ17" s="1297"/>
      <c r="DWA17" s="1297"/>
      <c r="DWB17" s="1297"/>
      <c r="DWC17" s="1297"/>
      <c r="DWD17" s="1297"/>
      <c r="DWE17" s="1297"/>
      <c r="DWF17" s="1297"/>
      <c r="DWG17" s="1297"/>
      <c r="DWH17" s="1298"/>
      <c r="DWI17" s="1296"/>
      <c r="DWJ17" s="1297"/>
      <c r="DWK17" s="1297"/>
      <c r="DWL17" s="1297"/>
      <c r="DWM17" s="1297"/>
      <c r="DWN17" s="1297"/>
      <c r="DWO17" s="1297"/>
      <c r="DWP17" s="1297"/>
      <c r="DWQ17" s="1297"/>
      <c r="DWR17" s="1297"/>
      <c r="DWS17" s="1297"/>
      <c r="DWT17" s="1297"/>
      <c r="DWU17" s="1297"/>
      <c r="DWV17" s="1297"/>
      <c r="DWW17" s="1297"/>
      <c r="DWX17" s="1297"/>
      <c r="DWY17" s="1298"/>
      <c r="DWZ17" s="1296"/>
      <c r="DXA17" s="1297"/>
      <c r="DXB17" s="1297"/>
      <c r="DXC17" s="1297"/>
      <c r="DXD17" s="1297"/>
      <c r="DXE17" s="1297"/>
      <c r="DXF17" s="1297"/>
      <c r="DXG17" s="1297"/>
      <c r="DXH17" s="1297"/>
      <c r="DXI17" s="1297"/>
      <c r="DXJ17" s="1297"/>
      <c r="DXK17" s="1297"/>
      <c r="DXL17" s="1297"/>
      <c r="DXM17" s="1297"/>
      <c r="DXN17" s="1297"/>
      <c r="DXO17" s="1297"/>
      <c r="DXP17" s="1298"/>
      <c r="DXQ17" s="1296"/>
      <c r="DXR17" s="1297"/>
      <c r="DXS17" s="1297"/>
      <c r="DXT17" s="1297"/>
      <c r="DXU17" s="1297"/>
      <c r="DXV17" s="1297"/>
      <c r="DXW17" s="1297"/>
      <c r="DXX17" s="1297"/>
      <c r="DXY17" s="1297"/>
      <c r="DXZ17" s="1297"/>
      <c r="DYA17" s="1297"/>
      <c r="DYB17" s="1297"/>
      <c r="DYC17" s="1297"/>
      <c r="DYD17" s="1297"/>
      <c r="DYE17" s="1297"/>
      <c r="DYF17" s="1297"/>
      <c r="DYG17" s="1298"/>
      <c r="DYH17" s="1296"/>
      <c r="DYI17" s="1297"/>
      <c r="DYJ17" s="1297"/>
      <c r="DYK17" s="1297"/>
      <c r="DYL17" s="1297"/>
      <c r="DYM17" s="1297"/>
      <c r="DYN17" s="1297"/>
      <c r="DYO17" s="1297"/>
      <c r="DYP17" s="1297"/>
      <c r="DYQ17" s="1297"/>
      <c r="DYR17" s="1297"/>
      <c r="DYS17" s="1297"/>
      <c r="DYT17" s="1297"/>
      <c r="DYU17" s="1297"/>
      <c r="DYV17" s="1297"/>
      <c r="DYW17" s="1297"/>
      <c r="DYX17" s="1298"/>
      <c r="DYY17" s="1296"/>
      <c r="DYZ17" s="1297"/>
      <c r="DZA17" s="1297"/>
      <c r="DZB17" s="1297"/>
      <c r="DZC17" s="1297"/>
      <c r="DZD17" s="1297"/>
      <c r="DZE17" s="1297"/>
      <c r="DZF17" s="1297"/>
      <c r="DZG17" s="1297"/>
      <c r="DZH17" s="1297"/>
      <c r="DZI17" s="1297"/>
      <c r="DZJ17" s="1297"/>
      <c r="DZK17" s="1297"/>
      <c r="DZL17" s="1297"/>
      <c r="DZM17" s="1297"/>
      <c r="DZN17" s="1297"/>
      <c r="DZO17" s="1298"/>
      <c r="DZP17" s="1296"/>
      <c r="DZQ17" s="1297"/>
      <c r="DZR17" s="1297"/>
      <c r="DZS17" s="1297"/>
      <c r="DZT17" s="1297"/>
      <c r="DZU17" s="1297"/>
      <c r="DZV17" s="1297"/>
      <c r="DZW17" s="1297"/>
      <c r="DZX17" s="1297"/>
      <c r="DZY17" s="1297"/>
      <c r="DZZ17" s="1297"/>
      <c r="EAA17" s="1297"/>
      <c r="EAB17" s="1297"/>
      <c r="EAC17" s="1297"/>
      <c r="EAD17" s="1297"/>
      <c r="EAE17" s="1297"/>
      <c r="EAF17" s="1298"/>
      <c r="EAG17" s="1296"/>
      <c r="EAH17" s="1297"/>
      <c r="EAI17" s="1297"/>
      <c r="EAJ17" s="1297"/>
      <c r="EAK17" s="1297"/>
      <c r="EAL17" s="1297"/>
      <c r="EAM17" s="1297"/>
      <c r="EAN17" s="1297"/>
      <c r="EAO17" s="1297"/>
      <c r="EAP17" s="1297"/>
      <c r="EAQ17" s="1297"/>
      <c r="EAR17" s="1297"/>
      <c r="EAS17" s="1297"/>
      <c r="EAT17" s="1297"/>
      <c r="EAU17" s="1297"/>
      <c r="EAV17" s="1297"/>
      <c r="EAW17" s="1298"/>
      <c r="EAX17" s="1296"/>
      <c r="EAY17" s="1297"/>
      <c r="EAZ17" s="1297"/>
      <c r="EBA17" s="1297"/>
      <c r="EBB17" s="1297"/>
      <c r="EBC17" s="1297"/>
      <c r="EBD17" s="1297"/>
      <c r="EBE17" s="1297"/>
      <c r="EBF17" s="1297"/>
      <c r="EBG17" s="1297"/>
      <c r="EBH17" s="1297"/>
      <c r="EBI17" s="1297"/>
      <c r="EBJ17" s="1297"/>
      <c r="EBK17" s="1297"/>
      <c r="EBL17" s="1297"/>
      <c r="EBM17" s="1297"/>
      <c r="EBN17" s="1298"/>
      <c r="EBO17" s="1296"/>
      <c r="EBP17" s="1297"/>
      <c r="EBQ17" s="1297"/>
      <c r="EBR17" s="1297"/>
      <c r="EBS17" s="1297"/>
      <c r="EBT17" s="1297"/>
      <c r="EBU17" s="1297"/>
      <c r="EBV17" s="1297"/>
      <c r="EBW17" s="1297"/>
      <c r="EBX17" s="1297"/>
      <c r="EBY17" s="1297"/>
      <c r="EBZ17" s="1297"/>
      <c r="ECA17" s="1297"/>
      <c r="ECB17" s="1297"/>
      <c r="ECC17" s="1297"/>
      <c r="ECD17" s="1297"/>
      <c r="ECE17" s="1298"/>
      <c r="ECF17" s="1296"/>
      <c r="ECG17" s="1297"/>
      <c r="ECH17" s="1297"/>
      <c r="ECI17" s="1297"/>
      <c r="ECJ17" s="1297"/>
      <c r="ECK17" s="1297"/>
      <c r="ECL17" s="1297"/>
      <c r="ECM17" s="1297"/>
      <c r="ECN17" s="1297"/>
      <c r="ECO17" s="1297"/>
      <c r="ECP17" s="1297"/>
      <c r="ECQ17" s="1297"/>
      <c r="ECR17" s="1297"/>
      <c r="ECS17" s="1297"/>
      <c r="ECT17" s="1297"/>
      <c r="ECU17" s="1297"/>
      <c r="ECV17" s="1298"/>
      <c r="ECW17" s="1296"/>
      <c r="ECX17" s="1297"/>
      <c r="ECY17" s="1297"/>
      <c r="ECZ17" s="1297"/>
      <c r="EDA17" s="1297"/>
      <c r="EDB17" s="1297"/>
      <c r="EDC17" s="1297"/>
      <c r="EDD17" s="1297"/>
      <c r="EDE17" s="1297"/>
      <c r="EDF17" s="1297"/>
      <c r="EDG17" s="1297"/>
      <c r="EDH17" s="1297"/>
      <c r="EDI17" s="1297"/>
      <c r="EDJ17" s="1297"/>
      <c r="EDK17" s="1297"/>
      <c r="EDL17" s="1297"/>
      <c r="EDM17" s="1298"/>
      <c r="EDN17" s="1296"/>
      <c r="EDO17" s="1297"/>
      <c r="EDP17" s="1297"/>
      <c r="EDQ17" s="1297"/>
      <c r="EDR17" s="1297"/>
      <c r="EDS17" s="1297"/>
      <c r="EDT17" s="1297"/>
      <c r="EDU17" s="1297"/>
      <c r="EDV17" s="1297"/>
      <c r="EDW17" s="1297"/>
      <c r="EDX17" s="1297"/>
      <c r="EDY17" s="1297"/>
      <c r="EDZ17" s="1297"/>
      <c r="EEA17" s="1297"/>
      <c r="EEB17" s="1297"/>
      <c r="EEC17" s="1297"/>
      <c r="EED17" s="1298"/>
      <c r="EEE17" s="1296"/>
      <c r="EEF17" s="1297"/>
      <c r="EEG17" s="1297"/>
      <c r="EEH17" s="1297"/>
      <c r="EEI17" s="1297"/>
      <c r="EEJ17" s="1297"/>
      <c r="EEK17" s="1297"/>
      <c r="EEL17" s="1297"/>
      <c r="EEM17" s="1297"/>
      <c r="EEN17" s="1297"/>
      <c r="EEO17" s="1297"/>
      <c r="EEP17" s="1297"/>
      <c r="EEQ17" s="1297"/>
      <c r="EER17" s="1297"/>
      <c r="EES17" s="1297"/>
      <c r="EET17" s="1297"/>
      <c r="EEU17" s="1298"/>
      <c r="EEV17" s="1296"/>
      <c r="EEW17" s="1297"/>
      <c r="EEX17" s="1297"/>
      <c r="EEY17" s="1297"/>
      <c r="EEZ17" s="1297"/>
      <c r="EFA17" s="1297"/>
      <c r="EFB17" s="1297"/>
      <c r="EFC17" s="1297"/>
      <c r="EFD17" s="1297"/>
      <c r="EFE17" s="1297"/>
      <c r="EFF17" s="1297"/>
      <c r="EFG17" s="1297"/>
      <c r="EFH17" s="1297"/>
      <c r="EFI17" s="1297"/>
      <c r="EFJ17" s="1297"/>
      <c r="EFK17" s="1297"/>
      <c r="EFL17" s="1298"/>
      <c r="EFM17" s="1296"/>
      <c r="EFN17" s="1297"/>
      <c r="EFO17" s="1297"/>
      <c r="EFP17" s="1297"/>
      <c r="EFQ17" s="1297"/>
      <c r="EFR17" s="1297"/>
      <c r="EFS17" s="1297"/>
      <c r="EFT17" s="1297"/>
      <c r="EFU17" s="1297"/>
      <c r="EFV17" s="1297"/>
      <c r="EFW17" s="1297"/>
      <c r="EFX17" s="1297"/>
      <c r="EFY17" s="1297"/>
      <c r="EFZ17" s="1297"/>
      <c r="EGA17" s="1297"/>
      <c r="EGB17" s="1297"/>
      <c r="EGC17" s="1298"/>
      <c r="EGD17" s="1296"/>
      <c r="EGE17" s="1297"/>
      <c r="EGF17" s="1297"/>
      <c r="EGG17" s="1297"/>
      <c r="EGH17" s="1297"/>
      <c r="EGI17" s="1297"/>
      <c r="EGJ17" s="1297"/>
      <c r="EGK17" s="1297"/>
      <c r="EGL17" s="1297"/>
      <c r="EGM17" s="1297"/>
      <c r="EGN17" s="1297"/>
      <c r="EGO17" s="1297"/>
      <c r="EGP17" s="1297"/>
      <c r="EGQ17" s="1297"/>
      <c r="EGR17" s="1297"/>
      <c r="EGS17" s="1297"/>
      <c r="EGT17" s="1298"/>
      <c r="EGU17" s="1296"/>
      <c r="EGV17" s="1297"/>
      <c r="EGW17" s="1297"/>
      <c r="EGX17" s="1297"/>
      <c r="EGY17" s="1297"/>
      <c r="EGZ17" s="1297"/>
      <c r="EHA17" s="1297"/>
      <c r="EHB17" s="1297"/>
      <c r="EHC17" s="1297"/>
      <c r="EHD17" s="1297"/>
      <c r="EHE17" s="1297"/>
      <c r="EHF17" s="1297"/>
      <c r="EHG17" s="1297"/>
      <c r="EHH17" s="1297"/>
      <c r="EHI17" s="1297"/>
      <c r="EHJ17" s="1297"/>
      <c r="EHK17" s="1298"/>
      <c r="EHL17" s="1296"/>
      <c r="EHM17" s="1297"/>
      <c r="EHN17" s="1297"/>
      <c r="EHO17" s="1297"/>
      <c r="EHP17" s="1297"/>
      <c r="EHQ17" s="1297"/>
      <c r="EHR17" s="1297"/>
      <c r="EHS17" s="1297"/>
      <c r="EHT17" s="1297"/>
      <c r="EHU17" s="1297"/>
      <c r="EHV17" s="1297"/>
      <c r="EHW17" s="1297"/>
      <c r="EHX17" s="1297"/>
      <c r="EHY17" s="1297"/>
      <c r="EHZ17" s="1297"/>
      <c r="EIA17" s="1297"/>
      <c r="EIB17" s="1298"/>
      <c r="EIC17" s="1296"/>
      <c r="EID17" s="1297"/>
      <c r="EIE17" s="1297"/>
      <c r="EIF17" s="1297"/>
      <c r="EIG17" s="1297"/>
      <c r="EIH17" s="1297"/>
      <c r="EII17" s="1297"/>
      <c r="EIJ17" s="1297"/>
      <c r="EIK17" s="1297"/>
      <c r="EIL17" s="1297"/>
      <c r="EIM17" s="1297"/>
      <c r="EIN17" s="1297"/>
      <c r="EIO17" s="1297"/>
      <c r="EIP17" s="1297"/>
      <c r="EIQ17" s="1297"/>
      <c r="EIR17" s="1297"/>
      <c r="EIS17" s="1298"/>
      <c r="EIT17" s="1296"/>
      <c r="EIU17" s="1297"/>
      <c r="EIV17" s="1297"/>
      <c r="EIW17" s="1297"/>
      <c r="EIX17" s="1297"/>
      <c r="EIY17" s="1297"/>
      <c r="EIZ17" s="1297"/>
      <c r="EJA17" s="1297"/>
      <c r="EJB17" s="1297"/>
      <c r="EJC17" s="1297"/>
      <c r="EJD17" s="1297"/>
      <c r="EJE17" s="1297"/>
      <c r="EJF17" s="1297"/>
      <c r="EJG17" s="1297"/>
      <c r="EJH17" s="1297"/>
      <c r="EJI17" s="1297"/>
      <c r="EJJ17" s="1298"/>
      <c r="EJK17" s="1296"/>
      <c r="EJL17" s="1297"/>
      <c r="EJM17" s="1297"/>
      <c r="EJN17" s="1297"/>
      <c r="EJO17" s="1297"/>
      <c r="EJP17" s="1297"/>
      <c r="EJQ17" s="1297"/>
      <c r="EJR17" s="1297"/>
      <c r="EJS17" s="1297"/>
      <c r="EJT17" s="1297"/>
      <c r="EJU17" s="1297"/>
      <c r="EJV17" s="1297"/>
      <c r="EJW17" s="1297"/>
      <c r="EJX17" s="1297"/>
      <c r="EJY17" s="1297"/>
      <c r="EJZ17" s="1297"/>
      <c r="EKA17" s="1298"/>
      <c r="EKB17" s="1296"/>
      <c r="EKC17" s="1297"/>
      <c r="EKD17" s="1297"/>
      <c r="EKE17" s="1297"/>
      <c r="EKF17" s="1297"/>
      <c r="EKG17" s="1297"/>
      <c r="EKH17" s="1297"/>
      <c r="EKI17" s="1297"/>
      <c r="EKJ17" s="1297"/>
      <c r="EKK17" s="1297"/>
      <c r="EKL17" s="1297"/>
      <c r="EKM17" s="1297"/>
      <c r="EKN17" s="1297"/>
      <c r="EKO17" s="1297"/>
      <c r="EKP17" s="1297"/>
      <c r="EKQ17" s="1297"/>
      <c r="EKR17" s="1298"/>
      <c r="EKS17" s="1296"/>
      <c r="EKT17" s="1297"/>
      <c r="EKU17" s="1297"/>
      <c r="EKV17" s="1297"/>
      <c r="EKW17" s="1297"/>
      <c r="EKX17" s="1297"/>
      <c r="EKY17" s="1297"/>
      <c r="EKZ17" s="1297"/>
      <c r="ELA17" s="1297"/>
      <c r="ELB17" s="1297"/>
      <c r="ELC17" s="1297"/>
      <c r="ELD17" s="1297"/>
      <c r="ELE17" s="1297"/>
      <c r="ELF17" s="1297"/>
      <c r="ELG17" s="1297"/>
      <c r="ELH17" s="1297"/>
      <c r="ELI17" s="1298"/>
      <c r="ELJ17" s="1296"/>
      <c r="ELK17" s="1297"/>
      <c r="ELL17" s="1297"/>
      <c r="ELM17" s="1297"/>
      <c r="ELN17" s="1297"/>
      <c r="ELO17" s="1297"/>
      <c r="ELP17" s="1297"/>
      <c r="ELQ17" s="1297"/>
      <c r="ELR17" s="1297"/>
      <c r="ELS17" s="1297"/>
      <c r="ELT17" s="1297"/>
      <c r="ELU17" s="1297"/>
      <c r="ELV17" s="1297"/>
      <c r="ELW17" s="1297"/>
      <c r="ELX17" s="1297"/>
      <c r="ELY17" s="1297"/>
      <c r="ELZ17" s="1298"/>
      <c r="EMA17" s="1296"/>
      <c r="EMB17" s="1297"/>
      <c r="EMC17" s="1297"/>
      <c r="EMD17" s="1297"/>
      <c r="EME17" s="1297"/>
      <c r="EMF17" s="1297"/>
      <c r="EMG17" s="1297"/>
      <c r="EMH17" s="1297"/>
      <c r="EMI17" s="1297"/>
      <c r="EMJ17" s="1297"/>
      <c r="EMK17" s="1297"/>
      <c r="EML17" s="1297"/>
      <c r="EMM17" s="1297"/>
      <c r="EMN17" s="1297"/>
      <c r="EMO17" s="1297"/>
      <c r="EMP17" s="1297"/>
      <c r="EMQ17" s="1298"/>
      <c r="EMR17" s="1296"/>
      <c r="EMS17" s="1297"/>
      <c r="EMT17" s="1297"/>
      <c r="EMU17" s="1297"/>
      <c r="EMV17" s="1297"/>
      <c r="EMW17" s="1297"/>
      <c r="EMX17" s="1297"/>
      <c r="EMY17" s="1297"/>
      <c r="EMZ17" s="1297"/>
      <c r="ENA17" s="1297"/>
      <c r="ENB17" s="1297"/>
      <c r="ENC17" s="1297"/>
      <c r="END17" s="1297"/>
      <c r="ENE17" s="1297"/>
      <c r="ENF17" s="1297"/>
      <c r="ENG17" s="1297"/>
      <c r="ENH17" s="1298"/>
      <c r="ENI17" s="1296"/>
      <c r="ENJ17" s="1297"/>
      <c r="ENK17" s="1297"/>
      <c r="ENL17" s="1297"/>
      <c r="ENM17" s="1297"/>
      <c r="ENN17" s="1297"/>
      <c r="ENO17" s="1297"/>
      <c r="ENP17" s="1297"/>
      <c r="ENQ17" s="1297"/>
      <c r="ENR17" s="1297"/>
      <c r="ENS17" s="1297"/>
      <c r="ENT17" s="1297"/>
      <c r="ENU17" s="1297"/>
      <c r="ENV17" s="1297"/>
      <c r="ENW17" s="1297"/>
      <c r="ENX17" s="1297"/>
      <c r="ENY17" s="1298"/>
      <c r="ENZ17" s="1296"/>
      <c r="EOA17" s="1297"/>
      <c r="EOB17" s="1297"/>
      <c r="EOC17" s="1297"/>
      <c r="EOD17" s="1297"/>
      <c r="EOE17" s="1297"/>
      <c r="EOF17" s="1297"/>
      <c r="EOG17" s="1297"/>
      <c r="EOH17" s="1297"/>
      <c r="EOI17" s="1297"/>
      <c r="EOJ17" s="1297"/>
      <c r="EOK17" s="1297"/>
      <c r="EOL17" s="1297"/>
      <c r="EOM17" s="1297"/>
      <c r="EON17" s="1297"/>
      <c r="EOO17" s="1297"/>
      <c r="EOP17" s="1298"/>
      <c r="EOQ17" s="1296"/>
      <c r="EOR17" s="1297"/>
      <c r="EOS17" s="1297"/>
      <c r="EOT17" s="1297"/>
      <c r="EOU17" s="1297"/>
      <c r="EOV17" s="1297"/>
      <c r="EOW17" s="1297"/>
      <c r="EOX17" s="1297"/>
      <c r="EOY17" s="1297"/>
      <c r="EOZ17" s="1297"/>
      <c r="EPA17" s="1297"/>
      <c r="EPB17" s="1297"/>
      <c r="EPC17" s="1297"/>
      <c r="EPD17" s="1297"/>
      <c r="EPE17" s="1297"/>
      <c r="EPF17" s="1297"/>
      <c r="EPG17" s="1298"/>
      <c r="EPH17" s="1296"/>
      <c r="EPI17" s="1297"/>
      <c r="EPJ17" s="1297"/>
      <c r="EPK17" s="1297"/>
      <c r="EPL17" s="1297"/>
      <c r="EPM17" s="1297"/>
      <c r="EPN17" s="1297"/>
      <c r="EPO17" s="1297"/>
      <c r="EPP17" s="1297"/>
      <c r="EPQ17" s="1297"/>
      <c r="EPR17" s="1297"/>
      <c r="EPS17" s="1297"/>
      <c r="EPT17" s="1297"/>
      <c r="EPU17" s="1297"/>
      <c r="EPV17" s="1297"/>
      <c r="EPW17" s="1297"/>
      <c r="EPX17" s="1298"/>
      <c r="EPY17" s="1296"/>
      <c r="EPZ17" s="1297"/>
      <c r="EQA17" s="1297"/>
      <c r="EQB17" s="1297"/>
      <c r="EQC17" s="1297"/>
      <c r="EQD17" s="1297"/>
      <c r="EQE17" s="1297"/>
      <c r="EQF17" s="1297"/>
      <c r="EQG17" s="1297"/>
      <c r="EQH17" s="1297"/>
      <c r="EQI17" s="1297"/>
      <c r="EQJ17" s="1297"/>
      <c r="EQK17" s="1297"/>
      <c r="EQL17" s="1297"/>
      <c r="EQM17" s="1297"/>
      <c r="EQN17" s="1297"/>
      <c r="EQO17" s="1298"/>
      <c r="EQP17" s="1296"/>
      <c r="EQQ17" s="1297"/>
      <c r="EQR17" s="1297"/>
      <c r="EQS17" s="1297"/>
      <c r="EQT17" s="1297"/>
      <c r="EQU17" s="1297"/>
      <c r="EQV17" s="1297"/>
      <c r="EQW17" s="1297"/>
      <c r="EQX17" s="1297"/>
      <c r="EQY17" s="1297"/>
      <c r="EQZ17" s="1297"/>
      <c r="ERA17" s="1297"/>
      <c r="ERB17" s="1297"/>
      <c r="ERC17" s="1297"/>
      <c r="ERD17" s="1297"/>
      <c r="ERE17" s="1297"/>
      <c r="ERF17" s="1298"/>
      <c r="ERG17" s="1296"/>
      <c r="ERH17" s="1297"/>
      <c r="ERI17" s="1297"/>
      <c r="ERJ17" s="1297"/>
      <c r="ERK17" s="1297"/>
      <c r="ERL17" s="1297"/>
      <c r="ERM17" s="1297"/>
      <c r="ERN17" s="1297"/>
      <c r="ERO17" s="1297"/>
      <c r="ERP17" s="1297"/>
      <c r="ERQ17" s="1297"/>
      <c r="ERR17" s="1297"/>
      <c r="ERS17" s="1297"/>
      <c r="ERT17" s="1297"/>
      <c r="ERU17" s="1297"/>
      <c r="ERV17" s="1297"/>
      <c r="ERW17" s="1298"/>
      <c r="ERX17" s="1296"/>
      <c r="ERY17" s="1297"/>
      <c r="ERZ17" s="1297"/>
      <c r="ESA17" s="1297"/>
      <c r="ESB17" s="1297"/>
      <c r="ESC17" s="1297"/>
      <c r="ESD17" s="1297"/>
      <c r="ESE17" s="1297"/>
      <c r="ESF17" s="1297"/>
      <c r="ESG17" s="1297"/>
      <c r="ESH17" s="1297"/>
      <c r="ESI17" s="1297"/>
      <c r="ESJ17" s="1297"/>
      <c r="ESK17" s="1297"/>
      <c r="ESL17" s="1297"/>
      <c r="ESM17" s="1297"/>
      <c r="ESN17" s="1298"/>
      <c r="ESO17" s="1296"/>
      <c r="ESP17" s="1297"/>
      <c r="ESQ17" s="1297"/>
      <c r="ESR17" s="1297"/>
      <c r="ESS17" s="1297"/>
      <c r="EST17" s="1297"/>
      <c r="ESU17" s="1297"/>
      <c r="ESV17" s="1297"/>
      <c r="ESW17" s="1297"/>
      <c r="ESX17" s="1297"/>
      <c r="ESY17" s="1297"/>
      <c r="ESZ17" s="1297"/>
      <c r="ETA17" s="1297"/>
      <c r="ETB17" s="1297"/>
      <c r="ETC17" s="1297"/>
      <c r="ETD17" s="1297"/>
      <c r="ETE17" s="1298"/>
      <c r="ETF17" s="1296"/>
      <c r="ETG17" s="1297"/>
      <c r="ETH17" s="1297"/>
      <c r="ETI17" s="1297"/>
      <c r="ETJ17" s="1297"/>
      <c r="ETK17" s="1297"/>
      <c r="ETL17" s="1297"/>
      <c r="ETM17" s="1297"/>
      <c r="ETN17" s="1297"/>
      <c r="ETO17" s="1297"/>
      <c r="ETP17" s="1297"/>
      <c r="ETQ17" s="1297"/>
      <c r="ETR17" s="1297"/>
      <c r="ETS17" s="1297"/>
      <c r="ETT17" s="1297"/>
      <c r="ETU17" s="1297"/>
      <c r="ETV17" s="1298"/>
      <c r="ETW17" s="1296"/>
      <c r="ETX17" s="1297"/>
      <c r="ETY17" s="1297"/>
      <c r="ETZ17" s="1297"/>
      <c r="EUA17" s="1297"/>
      <c r="EUB17" s="1297"/>
      <c r="EUC17" s="1297"/>
      <c r="EUD17" s="1297"/>
      <c r="EUE17" s="1297"/>
      <c r="EUF17" s="1297"/>
      <c r="EUG17" s="1297"/>
      <c r="EUH17" s="1297"/>
      <c r="EUI17" s="1297"/>
      <c r="EUJ17" s="1297"/>
      <c r="EUK17" s="1297"/>
      <c r="EUL17" s="1297"/>
      <c r="EUM17" s="1298"/>
      <c r="EUN17" s="1296"/>
      <c r="EUO17" s="1297"/>
      <c r="EUP17" s="1297"/>
      <c r="EUQ17" s="1297"/>
      <c r="EUR17" s="1297"/>
      <c r="EUS17" s="1297"/>
      <c r="EUT17" s="1297"/>
      <c r="EUU17" s="1297"/>
      <c r="EUV17" s="1297"/>
      <c r="EUW17" s="1297"/>
      <c r="EUX17" s="1297"/>
      <c r="EUY17" s="1297"/>
      <c r="EUZ17" s="1297"/>
      <c r="EVA17" s="1297"/>
      <c r="EVB17" s="1297"/>
      <c r="EVC17" s="1297"/>
      <c r="EVD17" s="1298"/>
      <c r="EVE17" s="1296"/>
      <c r="EVF17" s="1297"/>
      <c r="EVG17" s="1297"/>
      <c r="EVH17" s="1297"/>
      <c r="EVI17" s="1297"/>
      <c r="EVJ17" s="1297"/>
      <c r="EVK17" s="1297"/>
      <c r="EVL17" s="1297"/>
      <c r="EVM17" s="1297"/>
      <c r="EVN17" s="1297"/>
      <c r="EVO17" s="1297"/>
      <c r="EVP17" s="1297"/>
      <c r="EVQ17" s="1297"/>
      <c r="EVR17" s="1297"/>
      <c r="EVS17" s="1297"/>
      <c r="EVT17" s="1297"/>
      <c r="EVU17" s="1298"/>
      <c r="EVV17" s="1296"/>
      <c r="EVW17" s="1297"/>
      <c r="EVX17" s="1297"/>
      <c r="EVY17" s="1297"/>
      <c r="EVZ17" s="1297"/>
      <c r="EWA17" s="1297"/>
      <c r="EWB17" s="1297"/>
      <c r="EWC17" s="1297"/>
      <c r="EWD17" s="1297"/>
      <c r="EWE17" s="1297"/>
      <c r="EWF17" s="1297"/>
      <c r="EWG17" s="1297"/>
      <c r="EWH17" s="1297"/>
      <c r="EWI17" s="1297"/>
      <c r="EWJ17" s="1297"/>
      <c r="EWK17" s="1297"/>
      <c r="EWL17" s="1298"/>
      <c r="EWM17" s="1296"/>
      <c r="EWN17" s="1297"/>
      <c r="EWO17" s="1297"/>
      <c r="EWP17" s="1297"/>
      <c r="EWQ17" s="1297"/>
      <c r="EWR17" s="1297"/>
      <c r="EWS17" s="1297"/>
      <c r="EWT17" s="1297"/>
      <c r="EWU17" s="1297"/>
      <c r="EWV17" s="1297"/>
      <c r="EWW17" s="1297"/>
      <c r="EWX17" s="1297"/>
      <c r="EWY17" s="1297"/>
      <c r="EWZ17" s="1297"/>
      <c r="EXA17" s="1297"/>
      <c r="EXB17" s="1297"/>
      <c r="EXC17" s="1298"/>
      <c r="EXD17" s="1296"/>
      <c r="EXE17" s="1297"/>
      <c r="EXF17" s="1297"/>
      <c r="EXG17" s="1297"/>
      <c r="EXH17" s="1297"/>
      <c r="EXI17" s="1297"/>
      <c r="EXJ17" s="1297"/>
      <c r="EXK17" s="1297"/>
      <c r="EXL17" s="1297"/>
      <c r="EXM17" s="1297"/>
      <c r="EXN17" s="1297"/>
      <c r="EXO17" s="1297"/>
      <c r="EXP17" s="1297"/>
      <c r="EXQ17" s="1297"/>
      <c r="EXR17" s="1297"/>
      <c r="EXS17" s="1297"/>
      <c r="EXT17" s="1298"/>
      <c r="EXU17" s="1296"/>
      <c r="EXV17" s="1297"/>
      <c r="EXW17" s="1297"/>
      <c r="EXX17" s="1297"/>
      <c r="EXY17" s="1297"/>
      <c r="EXZ17" s="1297"/>
      <c r="EYA17" s="1297"/>
      <c r="EYB17" s="1297"/>
      <c r="EYC17" s="1297"/>
      <c r="EYD17" s="1297"/>
      <c r="EYE17" s="1297"/>
      <c r="EYF17" s="1297"/>
      <c r="EYG17" s="1297"/>
      <c r="EYH17" s="1297"/>
      <c r="EYI17" s="1297"/>
      <c r="EYJ17" s="1297"/>
      <c r="EYK17" s="1298"/>
      <c r="EYL17" s="1296"/>
      <c r="EYM17" s="1297"/>
      <c r="EYN17" s="1297"/>
      <c r="EYO17" s="1297"/>
      <c r="EYP17" s="1297"/>
      <c r="EYQ17" s="1297"/>
      <c r="EYR17" s="1297"/>
      <c r="EYS17" s="1297"/>
      <c r="EYT17" s="1297"/>
      <c r="EYU17" s="1297"/>
      <c r="EYV17" s="1297"/>
      <c r="EYW17" s="1297"/>
      <c r="EYX17" s="1297"/>
      <c r="EYY17" s="1297"/>
      <c r="EYZ17" s="1297"/>
      <c r="EZA17" s="1297"/>
      <c r="EZB17" s="1298"/>
      <c r="EZC17" s="1296"/>
      <c r="EZD17" s="1297"/>
      <c r="EZE17" s="1297"/>
      <c r="EZF17" s="1297"/>
      <c r="EZG17" s="1297"/>
      <c r="EZH17" s="1297"/>
      <c r="EZI17" s="1297"/>
      <c r="EZJ17" s="1297"/>
      <c r="EZK17" s="1297"/>
      <c r="EZL17" s="1297"/>
      <c r="EZM17" s="1297"/>
      <c r="EZN17" s="1297"/>
      <c r="EZO17" s="1297"/>
      <c r="EZP17" s="1297"/>
      <c r="EZQ17" s="1297"/>
      <c r="EZR17" s="1297"/>
      <c r="EZS17" s="1298"/>
      <c r="EZT17" s="1296"/>
      <c r="EZU17" s="1297"/>
      <c r="EZV17" s="1297"/>
      <c r="EZW17" s="1297"/>
      <c r="EZX17" s="1297"/>
      <c r="EZY17" s="1297"/>
      <c r="EZZ17" s="1297"/>
      <c r="FAA17" s="1297"/>
      <c r="FAB17" s="1297"/>
      <c r="FAC17" s="1297"/>
      <c r="FAD17" s="1297"/>
      <c r="FAE17" s="1297"/>
      <c r="FAF17" s="1297"/>
      <c r="FAG17" s="1297"/>
      <c r="FAH17" s="1297"/>
      <c r="FAI17" s="1297"/>
      <c r="FAJ17" s="1298"/>
      <c r="FAK17" s="1296"/>
      <c r="FAL17" s="1297"/>
      <c r="FAM17" s="1297"/>
      <c r="FAN17" s="1297"/>
      <c r="FAO17" s="1297"/>
      <c r="FAP17" s="1297"/>
      <c r="FAQ17" s="1297"/>
      <c r="FAR17" s="1297"/>
      <c r="FAS17" s="1297"/>
      <c r="FAT17" s="1297"/>
      <c r="FAU17" s="1297"/>
      <c r="FAV17" s="1297"/>
      <c r="FAW17" s="1297"/>
      <c r="FAX17" s="1297"/>
      <c r="FAY17" s="1297"/>
      <c r="FAZ17" s="1297"/>
      <c r="FBA17" s="1298"/>
      <c r="FBB17" s="1296"/>
      <c r="FBC17" s="1297"/>
      <c r="FBD17" s="1297"/>
      <c r="FBE17" s="1297"/>
      <c r="FBF17" s="1297"/>
      <c r="FBG17" s="1297"/>
      <c r="FBH17" s="1297"/>
      <c r="FBI17" s="1297"/>
      <c r="FBJ17" s="1297"/>
      <c r="FBK17" s="1297"/>
      <c r="FBL17" s="1297"/>
      <c r="FBM17" s="1297"/>
      <c r="FBN17" s="1297"/>
      <c r="FBO17" s="1297"/>
      <c r="FBP17" s="1297"/>
      <c r="FBQ17" s="1297"/>
      <c r="FBR17" s="1298"/>
      <c r="FBS17" s="1296"/>
      <c r="FBT17" s="1297"/>
      <c r="FBU17" s="1297"/>
      <c r="FBV17" s="1297"/>
      <c r="FBW17" s="1297"/>
      <c r="FBX17" s="1297"/>
      <c r="FBY17" s="1297"/>
      <c r="FBZ17" s="1297"/>
      <c r="FCA17" s="1297"/>
      <c r="FCB17" s="1297"/>
      <c r="FCC17" s="1297"/>
      <c r="FCD17" s="1297"/>
      <c r="FCE17" s="1297"/>
      <c r="FCF17" s="1297"/>
      <c r="FCG17" s="1297"/>
      <c r="FCH17" s="1297"/>
      <c r="FCI17" s="1298"/>
      <c r="FCJ17" s="1296"/>
      <c r="FCK17" s="1297"/>
      <c r="FCL17" s="1297"/>
      <c r="FCM17" s="1297"/>
      <c r="FCN17" s="1297"/>
      <c r="FCO17" s="1297"/>
      <c r="FCP17" s="1297"/>
      <c r="FCQ17" s="1297"/>
      <c r="FCR17" s="1297"/>
      <c r="FCS17" s="1297"/>
      <c r="FCT17" s="1297"/>
      <c r="FCU17" s="1297"/>
      <c r="FCV17" s="1297"/>
      <c r="FCW17" s="1297"/>
      <c r="FCX17" s="1297"/>
      <c r="FCY17" s="1297"/>
      <c r="FCZ17" s="1298"/>
      <c r="FDA17" s="1296"/>
      <c r="FDB17" s="1297"/>
      <c r="FDC17" s="1297"/>
      <c r="FDD17" s="1297"/>
      <c r="FDE17" s="1297"/>
      <c r="FDF17" s="1297"/>
      <c r="FDG17" s="1297"/>
      <c r="FDH17" s="1297"/>
      <c r="FDI17" s="1297"/>
      <c r="FDJ17" s="1297"/>
      <c r="FDK17" s="1297"/>
      <c r="FDL17" s="1297"/>
      <c r="FDM17" s="1297"/>
      <c r="FDN17" s="1297"/>
      <c r="FDO17" s="1297"/>
      <c r="FDP17" s="1297"/>
      <c r="FDQ17" s="1298"/>
      <c r="FDR17" s="1296"/>
      <c r="FDS17" s="1297"/>
      <c r="FDT17" s="1297"/>
      <c r="FDU17" s="1297"/>
      <c r="FDV17" s="1297"/>
      <c r="FDW17" s="1297"/>
      <c r="FDX17" s="1297"/>
      <c r="FDY17" s="1297"/>
      <c r="FDZ17" s="1297"/>
      <c r="FEA17" s="1297"/>
      <c r="FEB17" s="1297"/>
      <c r="FEC17" s="1297"/>
      <c r="FED17" s="1297"/>
      <c r="FEE17" s="1297"/>
      <c r="FEF17" s="1297"/>
      <c r="FEG17" s="1297"/>
      <c r="FEH17" s="1298"/>
      <c r="FEI17" s="1296"/>
      <c r="FEJ17" s="1297"/>
      <c r="FEK17" s="1297"/>
      <c r="FEL17" s="1297"/>
      <c r="FEM17" s="1297"/>
      <c r="FEN17" s="1297"/>
      <c r="FEO17" s="1297"/>
      <c r="FEP17" s="1297"/>
      <c r="FEQ17" s="1297"/>
      <c r="FER17" s="1297"/>
      <c r="FES17" s="1297"/>
      <c r="FET17" s="1297"/>
      <c r="FEU17" s="1297"/>
      <c r="FEV17" s="1297"/>
      <c r="FEW17" s="1297"/>
      <c r="FEX17" s="1297"/>
      <c r="FEY17" s="1298"/>
      <c r="FEZ17" s="1296"/>
      <c r="FFA17" s="1297"/>
      <c r="FFB17" s="1297"/>
      <c r="FFC17" s="1297"/>
      <c r="FFD17" s="1297"/>
      <c r="FFE17" s="1297"/>
      <c r="FFF17" s="1297"/>
      <c r="FFG17" s="1297"/>
      <c r="FFH17" s="1297"/>
      <c r="FFI17" s="1297"/>
      <c r="FFJ17" s="1297"/>
      <c r="FFK17" s="1297"/>
      <c r="FFL17" s="1297"/>
      <c r="FFM17" s="1297"/>
      <c r="FFN17" s="1297"/>
      <c r="FFO17" s="1297"/>
      <c r="FFP17" s="1298"/>
      <c r="FFQ17" s="1296"/>
      <c r="FFR17" s="1297"/>
      <c r="FFS17" s="1297"/>
      <c r="FFT17" s="1297"/>
      <c r="FFU17" s="1297"/>
      <c r="FFV17" s="1297"/>
      <c r="FFW17" s="1297"/>
      <c r="FFX17" s="1297"/>
      <c r="FFY17" s="1297"/>
      <c r="FFZ17" s="1297"/>
      <c r="FGA17" s="1297"/>
      <c r="FGB17" s="1297"/>
      <c r="FGC17" s="1297"/>
      <c r="FGD17" s="1297"/>
      <c r="FGE17" s="1297"/>
      <c r="FGF17" s="1297"/>
      <c r="FGG17" s="1298"/>
      <c r="FGH17" s="1296"/>
      <c r="FGI17" s="1297"/>
      <c r="FGJ17" s="1297"/>
      <c r="FGK17" s="1297"/>
      <c r="FGL17" s="1297"/>
      <c r="FGM17" s="1297"/>
      <c r="FGN17" s="1297"/>
      <c r="FGO17" s="1297"/>
      <c r="FGP17" s="1297"/>
      <c r="FGQ17" s="1297"/>
      <c r="FGR17" s="1297"/>
      <c r="FGS17" s="1297"/>
      <c r="FGT17" s="1297"/>
      <c r="FGU17" s="1297"/>
      <c r="FGV17" s="1297"/>
      <c r="FGW17" s="1297"/>
      <c r="FGX17" s="1298"/>
      <c r="FGY17" s="1296"/>
      <c r="FGZ17" s="1297"/>
      <c r="FHA17" s="1297"/>
      <c r="FHB17" s="1297"/>
      <c r="FHC17" s="1297"/>
      <c r="FHD17" s="1297"/>
      <c r="FHE17" s="1297"/>
      <c r="FHF17" s="1297"/>
      <c r="FHG17" s="1297"/>
      <c r="FHH17" s="1297"/>
      <c r="FHI17" s="1297"/>
      <c r="FHJ17" s="1297"/>
      <c r="FHK17" s="1297"/>
      <c r="FHL17" s="1297"/>
      <c r="FHM17" s="1297"/>
      <c r="FHN17" s="1297"/>
      <c r="FHO17" s="1298"/>
      <c r="FHP17" s="1296"/>
      <c r="FHQ17" s="1297"/>
      <c r="FHR17" s="1297"/>
      <c r="FHS17" s="1297"/>
      <c r="FHT17" s="1297"/>
      <c r="FHU17" s="1297"/>
      <c r="FHV17" s="1297"/>
      <c r="FHW17" s="1297"/>
      <c r="FHX17" s="1297"/>
      <c r="FHY17" s="1297"/>
      <c r="FHZ17" s="1297"/>
      <c r="FIA17" s="1297"/>
      <c r="FIB17" s="1297"/>
      <c r="FIC17" s="1297"/>
      <c r="FID17" s="1297"/>
      <c r="FIE17" s="1297"/>
      <c r="FIF17" s="1298"/>
      <c r="FIG17" s="1296"/>
      <c r="FIH17" s="1297"/>
      <c r="FII17" s="1297"/>
      <c r="FIJ17" s="1297"/>
      <c r="FIK17" s="1297"/>
      <c r="FIL17" s="1297"/>
      <c r="FIM17" s="1297"/>
      <c r="FIN17" s="1297"/>
      <c r="FIO17" s="1297"/>
      <c r="FIP17" s="1297"/>
      <c r="FIQ17" s="1297"/>
      <c r="FIR17" s="1297"/>
      <c r="FIS17" s="1297"/>
      <c r="FIT17" s="1297"/>
      <c r="FIU17" s="1297"/>
      <c r="FIV17" s="1297"/>
      <c r="FIW17" s="1298"/>
      <c r="FIX17" s="1296"/>
      <c r="FIY17" s="1297"/>
      <c r="FIZ17" s="1297"/>
      <c r="FJA17" s="1297"/>
      <c r="FJB17" s="1297"/>
      <c r="FJC17" s="1297"/>
      <c r="FJD17" s="1297"/>
      <c r="FJE17" s="1297"/>
      <c r="FJF17" s="1297"/>
      <c r="FJG17" s="1297"/>
      <c r="FJH17" s="1297"/>
      <c r="FJI17" s="1297"/>
      <c r="FJJ17" s="1297"/>
      <c r="FJK17" s="1297"/>
      <c r="FJL17" s="1297"/>
      <c r="FJM17" s="1297"/>
      <c r="FJN17" s="1298"/>
      <c r="FJO17" s="1296"/>
      <c r="FJP17" s="1297"/>
      <c r="FJQ17" s="1297"/>
      <c r="FJR17" s="1297"/>
      <c r="FJS17" s="1297"/>
      <c r="FJT17" s="1297"/>
      <c r="FJU17" s="1297"/>
      <c r="FJV17" s="1297"/>
      <c r="FJW17" s="1297"/>
      <c r="FJX17" s="1297"/>
      <c r="FJY17" s="1297"/>
      <c r="FJZ17" s="1297"/>
      <c r="FKA17" s="1297"/>
      <c r="FKB17" s="1297"/>
      <c r="FKC17" s="1297"/>
      <c r="FKD17" s="1297"/>
      <c r="FKE17" s="1298"/>
      <c r="FKF17" s="1296"/>
      <c r="FKG17" s="1297"/>
      <c r="FKH17" s="1297"/>
      <c r="FKI17" s="1297"/>
      <c r="FKJ17" s="1297"/>
      <c r="FKK17" s="1297"/>
      <c r="FKL17" s="1297"/>
      <c r="FKM17" s="1297"/>
      <c r="FKN17" s="1297"/>
      <c r="FKO17" s="1297"/>
      <c r="FKP17" s="1297"/>
      <c r="FKQ17" s="1297"/>
      <c r="FKR17" s="1297"/>
      <c r="FKS17" s="1297"/>
      <c r="FKT17" s="1297"/>
      <c r="FKU17" s="1297"/>
      <c r="FKV17" s="1298"/>
      <c r="FKW17" s="1296"/>
      <c r="FKX17" s="1297"/>
      <c r="FKY17" s="1297"/>
      <c r="FKZ17" s="1297"/>
      <c r="FLA17" s="1297"/>
      <c r="FLB17" s="1297"/>
      <c r="FLC17" s="1297"/>
      <c r="FLD17" s="1297"/>
      <c r="FLE17" s="1297"/>
      <c r="FLF17" s="1297"/>
      <c r="FLG17" s="1297"/>
      <c r="FLH17" s="1297"/>
      <c r="FLI17" s="1297"/>
      <c r="FLJ17" s="1297"/>
      <c r="FLK17" s="1297"/>
      <c r="FLL17" s="1297"/>
      <c r="FLM17" s="1298"/>
      <c r="FLN17" s="1296"/>
      <c r="FLO17" s="1297"/>
      <c r="FLP17" s="1297"/>
      <c r="FLQ17" s="1297"/>
      <c r="FLR17" s="1297"/>
      <c r="FLS17" s="1297"/>
      <c r="FLT17" s="1297"/>
      <c r="FLU17" s="1297"/>
      <c r="FLV17" s="1297"/>
      <c r="FLW17" s="1297"/>
      <c r="FLX17" s="1297"/>
      <c r="FLY17" s="1297"/>
      <c r="FLZ17" s="1297"/>
      <c r="FMA17" s="1297"/>
      <c r="FMB17" s="1297"/>
      <c r="FMC17" s="1297"/>
      <c r="FMD17" s="1298"/>
      <c r="FME17" s="1296"/>
      <c r="FMF17" s="1297"/>
      <c r="FMG17" s="1297"/>
      <c r="FMH17" s="1297"/>
      <c r="FMI17" s="1297"/>
      <c r="FMJ17" s="1297"/>
      <c r="FMK17" s="1297"/>
      <c r="FML17" s="1297"/>
      <c r="FMM17" s="1297"/>
      <c r="FMN17" s="1297"/>
      <c r="FMO17" s="1297"/>
      <c r="FMP17" s="1297"/>
      <c r="FMQ17" s="1297"/>
      <c r="FMR17" s="1297"/>
      <c r="FMS17" s="1297"/>
      <c r="FMT17" s="1297"/>
      <c r="FMU17" s="1298"/>
      <c r="FMV17" s="1296"/>
      <c r="FMW17" s="1297"/>
      <c r="FMX17" s="1297"/>
      <c r="FMY17" s="1297"/>
      <c r="FMZ17" s="1297"/>
      <c r="FNA17" s="1297"/>
      <c r="FNB17" s="1297"/>
      <c r="FNC17" s="1297"/>
      <c r="FND17" s="1297"/>
      <c r="FNE17" s="1297"/>
      <c r="FNF17" s="1297"/>
      <c r="FNG17" s="1297"/>
      <c r="FNH17" s="1297"/>
      <c r="FNI17" s="1297"/>
      <c r="FNJ17" s="1297"/>
      <c r="FNK17" s="1297"/>
      <c r="FNL17" s="1298"/>
      <c r="FNM17" s="1296"/>
      <c r="FNN17" s="1297"/>
      <c r="FNO17" s="1297"/>
      <c r="FNP17" s="1297"/>
      <c r="FNQ17" s="1297"/>
      <c r="FNR17" s="1297"/>
      <c r="FNS17" s="1297"/>
      <c r="FNT17" s="1297"/>
      <c r="FNU17" s="1297"/>
      <c r="FNV17" s="1297"/>
      <c r="FNW17" s="1297"/>
      <c r="FNX17" s="1297"/>
      <c r="FNY17" s="1297"/>
      <c r="FNZ17" s="1297"/>
      <c r="FOA17" s="1297"/>
      <c r="FOB17" s="1297"/>
      <c r="FOC17" s="1298"/>
      <c r="FOD17" s="1296"/>
      <c r="FOE17" s="1297"/>
      <c r="FOF17" s="1297"/>
      <c r="FOG17" s="1297"/>
      <c r="FOH17" s="1297"/>
      <c r="FOI17" s="1297"/>
      <c r="FOJ17" s="1297"/>
      <c r="FOK17" s="1297"/>
      <c r="FOL17" s="1297"/>
      <c r="FOM17" s="1297"/>
      <c r="FON17" s="1297"/>
      <c r="FOO17" s="1297"/>
      <c r="FOP17" s="1297"/>
      <c r="FOQ17" s="1297"/>
      <c r="FOR17" s="1297"/>
      <c r="FOS17" s="1297"/>
      <c r="FOT17" s="1298"/>
      <c r="FOU17" s="1296"/>
      <c r="FOV17" s="1297"/>
      <c r="FOW17" s="1297"/>
      <c r="FOX17" s="1297"/>
      <c r="FOY17" s="1297"/>
      <c r="FOZ17" s="1297"/>
      <c r="FPA17" s="1297"/>
      <c r="FPB17" s="1297"/>
      <c r="FPC17" s="1297"/>
      <c r="FPD17" s="1297"/>
      <c r="FPE17" s="1297"/>
      <c r="FPF17" s="1297"/>
      <c r="FPG17" s="1297"/>
      <c r="FPH17" s="1297"/>
      <c r="FPI17" s="1297"/>
      <c r="FPJ17" s="1297"/>
      <c r="FPK17" s="1298"/>
      <c r="FPL17" s="1296"/>
      <c r="FPM17" s="1297"/>
      <c r="FPN17" s="1297"/>
      <c r="FPO17" s="1297"/>
      <c r="FPP17" s="1297"/>
      <c r="FPQ17" s="1297"/>
      <c r="FPR17" s="1297"/>
      <c r="FPS17" s="1297"/>
      <c r="FPT17" s="1297"/>
      <c r="FPU17" s="1297"/>
      <c r="FPV17" s="1297"/>
      <c r="FPW17" s="1297"/>
      <c r="FPX17" s="1297"/>
      <c r="FPY17" s="1297"/>
      <c r="FPZ17" s="1297"/>
      <c r="FQA17" s="1297"/>
      <c r="FQB17" s="1298"/>
      <c r="FQC17" s="1296"/>
      <c r="FQD17" s="1297"/>
      <c r="FQE17" s="1297"/>
      <c r="FQF17" s="1297"/>
      <c r="FQG17" s="1297"/>
      <c r="FQH17" s="1297"/>
      <c r="FQI17" s="1297"/>
      <c r="FQJ17" s="1297"/>
      <c r="FQK17" s="1297"/>
      <c r="FQL17" s="1297"/>
      <c r="FQM17" s="1297"/>
      <c r="FQN17" s="1297"/>
      <c r="FQO17" s="1297"/>
      <c r="FQP17" s="1297"/>
      <c r="FQQ17" s="1297"/>
      <c r="FQR17" s="1297"/>
      <c r="FQS17" s="1298"/>
      <c r="FQT17" s="1296"/>
      <c r="FQU17" s="1297"/>
      <c r="FQV17" s="1297"/>
      <c r="FQW17" s="1297"/>
      <c r="FQX17" s="1297"/>
      <c r="FQY17" s="1297"/>
      <c r="FQZ17" s="1297"/>
      <c r="FRA17" s="1297"/>
      <c r="FRB17" s="1297"/>
      <c r="FRC17" s="1297"/>
      <c r="FRD17" s="1297"/>
      <c r="FRE17" s="1297"/>
      <c r="FRF17" s="1297"/>
      <c r="FRG17" s="1297"/>
      <c r="FRH17" s="1297"/>
      <c r="FRI17" s="1297"/>
      <c r="FRJ17" s="1298"/>
      <c r="FRK17" s="1296"/>
      <c r="FRL17" s="1297"/>
      <c r="FRM17" s="1297"/>
      <c r="FRN17" s="1297"/>
      <c r="FRO17" s="1297"/>
      <c r="FRP17" s="1297"/>
      <c r="FRQ17" s="1297"/>
      <c r="FRR17" s="1297"/>
      <c r="FRS17" s="1297"/>
      <c r="FRT17" s="1297"/>
      <c r="FRU17" s="1297"/>
      <c r="FRV17" s="1297"/>
      <c r="FRW17" s="1297"/>
      <c r="FRX17" s="1297"/>
      <c r="FRY17" s="1297"/>
      <c r="FRZ17" s="1297"/>
      <c r="FSA17" s="1298"/>
      <c r="FSB17" s="1296"/>
      <c r="FSC17" s="1297"/>
      <c r="FSD17" s="1297"/>
      <c r="FSE17" s="1297"/>
      <c r="FSF17" s="1297"/>
      <c r="FSG17" s="1297"/>
      <c r="FSH17" s="1297"/>
      <c r="FSI17" s="1297"/>
      <c r="FSJ17" s="1297"/>
      <c r="FSK17" s="1297"/>
      <c r="FSL17" s="1297"/>
      <c r="FSM17" s="1297"/>
      <c r="FSN17" s="1297"/>
      <c r="FSO17" s="1297"/>
      <c r="FSP17" s="1297"/>
      <c r="FSQ17" s="1297"/>
      <c r="FSR17" s="1298"/>
      <c r="FSS17" s="1296"/>
      <c r="FST17" s="1297"/>
      <c r="FSU17" s="1297"/>
      <c r="FSV17" s="1297"/>
      <c r="FSW17" s="1297"/>
      <c r="FSX17" s="1297"/>
      <c r="FSY17" s="1297"/>
      <c r="FSZ17" s="1297"/>
      <c r="FTA17" s="1297"/>
      <c r="FTB17" s="1297"/>
      <c r="FTC17" s="1297"/>
      <c r="FTD17" s="1297"/>
      <c r="FTE17" s="1297"/>
      <c r="FTF17" s="1297"/>
      <c r="FTG17" s="1297"/>
      <c r="FTH17" s="1297"/>
      <c r="FTI17" s="1298"/>
      <c r="FTJ17" s="1296"/>
      <c r="FTK17" s="1297"/>
      <c r="FTL17" s="1297"/>
      <c r="FTM17" s="1297"/>
      <c r="FTN17" s="1297"/>
      <c r="FTO17" s="1297"/>
      <c r="FTP17" s="1297"/>
      <c r="FTQ17" s="1297"/>
      <c r="FTR17" s="1297"/>
      <c r="FTS17" s="1297"/>
      <c r="FTT17" s="1297"/>
      <c r="FTU17" s="1297"/>
      <c r="FTV17" s="1297"/>
      <c r="FTW17" s="1297"/>
      <c r="FTX17" s="1297"/>
      <c r="FTY17" s="1297"/>
      <c r="FTZ17" s="1298"/>
      <c r="FUA17" s="1296"/>
      <c r="FUB17" s="1297"/>
      <c r="FUC17" s="1297"/>
      <c r="FUD17" s="1297"/>
      <c r="FUE17" s="1297"/>
      <c r="FUF17" s="1297"/>
      <c r="FUG17" s="1297"/>
      <c r="FUH17" s="1297"/>
      <c r="FUI17" s="1297"/>
      <c r="FUJ17" s="1297"/>
      <c r="FUK17" s="1297"/>
      <c r="FUL17" s="1297"/>
      <c r="FUM17" s="1297"/>
      <c r="FUN17" s="1297"/>
      <c r="FUO17" s="1297"/>
      <c r="FUP17" s="1297"/>
      <c r="FUQ17" s="1298"/>
      <c r="FUR17" s="1296"/>
      <c r="FUS17" s="1297"/>
      <c r="FUT17" s="1297"/>
      <c r="FUU17" s="1297"/>
      <c r="FUV17" s="1297"/>
      <c r="FUW17" s="1297"/>
      <c r="FUX17" s="1297"/>
      <c r="FUY17" s="1297"/>
      <c r="FUZ17" s="1297"/>
      <c r="FVA17" s="1297"/>
      <c r="FVB17" s="1297"/>
      <c r="FVC17" s="1297"/>
      <c r="FVD17" s="1297"/>
      <c r="FVE17" s="1297"/>
      <c r="FVF17" s="1297"/>
      <c r="FVG17" s="1297"/>
      <c r="FVH17" s="1298"/>
      <c r="FVI17" s="1296"/>
      <c r="FVJ17" s="1297"/>
      <c r="FVK17" s="1297"/>
      <c r="FVL17" s="1297"/>
      <c r="FVM17" s="1297"/>
      <c r="FVN17" s="1297"/>
      <c r="FVO17" s="1297"/>
      <c r="FVP17" s="1297"/>
      <c r="FVQ17" s="1297"/>
      <c r="FVR17" s="1297"/>
      <c r="FVS17" s="1297"/>
      <c r="FVT17" s="1297"/>
      <c r="FVU17" s="1297"/>
      <c r="FVV17" s="1297"/>
      <c r="FVW17" s="1297"/>
      <c r="FVX17" s="1297"/>
      <c r="FVY17" s="1298"/>
      <c r="FVZ17" s="1296"/>
      <c r="FWA17" s="1297"/>
      <c r="FWB17" s="1297"/>
      <c r="FWC17" s="1297"/>
      <c r="FWD17" s="1297"/>
      <c r="FWE17" s="1297"/>
      <c r="FWF17" s="1297"/>
      <c r="FWG17" s="1297"/>
      <c r="FWH17" s="1297"/>
      <c r="FWI17" s="1297"/>
      <c r="FWJ17" s="1297"/>
      <c r="FWK17" s="1297"/>
      <c r="FWL17" s="1297"/>
      <c r="FWM17" s="1297"/>
      <c r="FWN17" s="1297"/>
      <c r="FWO17" s="1297"/>
      <c r="FWP17" s="1298"/>
      <c r="FWQ17" s="1296"/>
      <c r="FWR17" s="1297"/>
      <c r="FWS17" s="1297"/>
      <c r="FWT17" s="1297"/>
      <c r="FWU17" s="1297"/>
      <c r="FWV17" s="1297"/>
      <c r="FWW17" s="1297"/>
      <c r="FWX17" s="1297"/>
      <c r="FWY17" s="1297"/>
      <c r="FWZ17" s="1297"/>
      <c r="FXA17" s="1297"/>
      <c r="FXB17" s="1297"/>
      <c r="FXC17" s="1297"/>
      <c r="FXD17" s="1297"/>
      <c r="FXE17" s="1297"/>
      <c r="FXF17" s="1297"/>
      <c r="FXG17" s="1298"/>
      <c r="FXH17" s="1296"/>
      <c r="FXI17" s="1297"/>
      <c r="FXJ17" s="1297"/>
      <c r="FXK17" s="1297"/>
      <c r="FXL17" s="1297"/>
      <c r="FXM17" s="1297"/>
      <c r="FXN17" s="1297"/>
      <c r="FXO17" s="1297"/>
      <c r="FXP17" s="1297"/>
      <c r="FXQ17" s="1297"/>
      <c r="FXR17" s="1297"/>
      <c r="FXS17" s="1297"/>
      <c r="FXT17" s="1297"/>
      <c r="FXU17" s="1297"/>
      <c r="FXV17" s="1297"/>
      <c r="FXW17" s="1297"/>
      <c r="FXX17" s="1298"/>
      <c r="FXY17" s="1296"/>
      <c r="FXZ17" s="1297"/>
      <c r="FYA17" s="1297"/>
      <c r="FYB17" s="1297"/>
      <c r="FYC17" s="1297"/>
      <c r="FYD17" s="1297"/>
      <c r="FYE17" s="1297"/>
      <c r="FYF17" s="1297"/>
      <c r="FYG17" s="1297"/>
      <c r="FYH17" s="1297"/>
      <c r="FYI17" s="1297"/>
      <c r="FYJ17" s="1297"/>
      <c r="FYK17" s="1297"/>
      <c r="FYL17" s="1297"/>
      <c r="FYM17" s="1297"/>
      <c r="FYN17" s="1297"/>
      <c r="FYO17" s="1298"/>
      <c r="FYP17" s="1296"/>
      <c r="FYQ17" s="1297"/>
      <c r="FYR17" s="1297"/>
      <c r="FYS17" s="1297"/>
      <c r="FYT17" s="1297"/>
      <c r="FYU17" s="1297"/>
      <c r="FYV17" s="1297"/>
      <c r="FYW17" s="1297"/>
      <c r="FYX17" s="1297"/>
      <c r="FYY17" s="1297"/>
      <c r="FYZ17" s="1297"/>
      <c r="FZA17" s="1297"/>
      <c r="FZB17" s="1297"/>
      <c r="FZC17" s="1297"/>
      <c r="FZD17" s="1297"/>
      <c r="FZE17" s="1297"/>
      <c r="FZF17" s="1298"/>
      <c r="FZG17" s="1296"/>
      <c r="FZH17" s="1297"/>
      <c r="FZI17" s="1297"/>
      <c r="FZJ17" s="1297"/>
      <c r="FZK17" s="1297"/>
      <c r="FZL17" s="1297"/>
      <c r="FZM17" s="1297"/>
      <c r="FZN17" s="1297"/>
      <c r="FZO17" s="1297"/>
      <c r="FZP17" s="1297"/>
      <c r="FZQ17" s="1297"/>
      <c r="FZR17" s="1297"/>
      <c r="FZS17" s="1297"/>
      <c r="FZT17" s="1297"/>
      <c r="FZU17" s="1297"/>
      <c r="FZV17" s="1297"/>
      <c r="FZW17" s="1298"/>
      <c r="FZX17" s="1296"/>
      <c r="FZY17" s="1297"/>
      <c r="FZZ17" s="1297"/>
      <c r="GAA17" s="1297"/>
      <c r="GAB17" s="1297"/>
      <c r="GAC17" s="1297"/>
      <c r="GAD17" s="1297"/>
      <c r="GAE17" s="1297"/>
      <c r="GAF17" s="1297"/>
      <c r="GAG17" s="1297"/>
      <c r="GAH17" s="1297"/>
      <c r="GAI17" s="1297"/>
      <c r="GAJ17" s="1297"/>
      <c r="GAK17" s="1297"/>
      <c r="GAL17" s="1297"/>
      <c r="GAM17" s="1297"/>
      <c r="GAN17" s="1298"/>
      <c r="GAO17" s="1296"/>
      <c r="GAP17" s="1297"/>
      <c r="GAQ17" s="1297"/>
      <c r="GAR17" s="1297"/>
      <c r="GAS17" s="1297"/>
      <c r="GAT17" s="1297"/>
      <c r="GAU17" s="1297"/>
      <c r="GAV17" s="1297"/>
      <c r="GAW17" s="1297"/>
      <c r="GAX17" s="1297"/>
      <c r="GAY17" s="1297"/>
      <c r="GAZ17" s="1297"/>
      <c r="GBA17" s="1297"/>
      <c r="GBB17" s="1297"/>
      <c r="GBC17" s="1297"/>
      <c r="GBD17" s="1297"/>
      <c r="GBE17" s="1298"/>
      <c r="GBF17" s="1296"/>
      <c r="GBG17" s="1297"/>
      <c r="GBH17" s="1297"/>
      <c r="GBI17" s="1297"/>
      <c r="GBJ17" s="1297"/>
      <c r="GBK17" s="1297"/>
      <c r="GBL17" s="1297"/>
      <c r="GBM17" s="1297"/>
      <c r="GBN17" s="1297"/>
      <c r="GBO17" s="1297"/>
      <c r="GBP17" s="1297"/>
      <c r="GBQ17" s="1297"/>
      <c r="GBR17" s="1297"/>
      <c r="GBS17" s="1297"/>
      <c r="GBT17" s="1297"/>
      <c r="GBU17" s="1297"/>
      <c r="GBV17" s="1298"/>
      <c r="GBW17" s="1296"/>
      <c r="GBX17" s="1297"/>
      <c r="GBY17" s="1297"/>
      <c r="GBZ17" s="1297"/>
      <c r="GCA17" s="1297"/>
      <c r="GCB17" s="1297"/>
      <c r="GCC17" s="1297"/>
      <c r="GCD17" s="1297"/>
      <c r="GCE17" s="1297"/>
      <c r="GCF17" s="1297"/>
      <c r="GCG17" s="1297"/>
      <c r="GCH17" s="1297"/>
      <c r="GCI17" s="1297"/>
      <c r="GCJ17" s="1297"/>
      <c r="GCK17" s="1297"/>
      <c r="GCL17" s="1297"/>
      <c r="GCM17" s="1298"/>
      <c r="GCN17" s="1296"/>
      <c r="GCO17" s="1297"/>
      <c r="GCP17" s="1297"/>
      <c r="GCQ17" s="1297"/>
      <c r="GCR17" s="1297"/>
      <c r="GCS17" s="1297"/>
      <c r="GCT17" s="1297"/>
      <c r="GCU17" s="1297"/>
      <c r="GCV17" s="1297"/>
      <c r="GCW17" s="1297"/>
      <c r="GCX17" s="1297"/>
      <c r="GCY17" s="1297"/>
      <c r="GCZ17" s="1297"/>
      <c r="GDA17" s="1297"/>
      <c r="GDB17" s="1297"/>
      <c r="GDC17" s="1297"/>
      <c r="GDD17" s="1298"/>
      <c r="GDE17" s="1296"/>
      <c r="GDF17" s="1297"/>
      <c r="GDG17" s="1297"/>
      <c r="GDH17" s="1297"/>
      <c r="GDI17" s="1297"/>
      <c r="GDJ17" s="1297"/>
      <c r="GDK17" s="1297"/>
      <c r="GDL17" s="1297"/>
      <c r="GDM17" s="1297"/>
      <c r="GDN17" s="1297"/>
      <c r="GDO17" s="1297"/>
      <c r="GDP17" s="1297"/>
      <c r="GDQ17" s="1297"/>
      <c r="GDR17" s="1297"/>
      <c r="GDS17" s="1297"/>
      <c r="GDT17" s="1297"/>
      <c r="GDU17" s="1298"/>
      <c r="GDV17" s="1296"/>
      <c r="GDW17" s="1297"/>
      <c r="GDX17" s="1297"/>
      <c r="GDY17" s="1297"/>
      <c r="GDZ17" s="1297"/>
      <c r="GEA17" s="1297"/>
      <c r="GEB17" s="1297"/>
      <c r="GEC17" s="1297"/>
      <c r="GED17" s="1297"/>
      <c r="GEE17" s="1297"/>
      <c r="GEF17" s="1297"/>
      <c r="GEG17" s="1297"/>
      <c r="GEH17" s="1297"/>
      <c r="GEI17" s="1297"/>
      <c r="GEJ17" s="1297"/>
      <c r="GEK17" s="1297"/>
      <c r="GEL17" s="1298"/>
      <c r="GEM17" s="1296"/>
      <c r="GEN17" s="1297"/>
      <c r="GEO17" s="1297"/>
      <c r="GEP17" s="1297"/>
      <c r="GEQ17" s="1297"/>
      <c r="GER17" s="1297"/>
      <c r="GES17" s="1297"/>
      <c r="GET17" s="1297"/>
      <c r="GEU17" s="1297"/>
      <c r="GEV17" s="1297"/>
      <c r="GEW17" s="1297"/>
      <c r="GEX17" s="1297"/>
      <c r="GEY17" s="1297"/>
      <c r="GEZ17" s="1297"/>
      <c r="GFA17" s="1297"/>
      <c r="GFB17" s="1297"/>
      <c r="GFC17" s="1298"/>
      <c r="GFD17" s="1296"/>
      <c r="GFE17" s="1297"/>
      <c r="GFF17" s="1297"/>
      <c r="GFG17" s="1297"/>
      <c r="GFH17" s="1297"/>
      <c r="GFI17" s="1297"/>
      <c r="GFJ17" s="1297"/>
      <c r="GFK17" s="1297"/>
      <c r="GFL17" s="1297"/>
      <c r="GFM17" s="1297"/>
      <c r="GFN17" s="1297"/>
      <c r="GFO17" s="1297"/>
      <c r="GFP17" s="1297"/>
      <c r="GFQ17" s="1297"/>
      <c r="GFR17" s="1297"/>
      <c r="GFS17" s="1297"/>
      <c r="GFT17" s="1298"/>
      <c r="GFU17" s="1296"/>
      <c r="GFV17" s="1297"/>
      <c r="GFW17" s="1297"/>
      <c r="GFX17" s="1297"/>
      <c r="GFY17" s="1297"/>
      <c r="GFZ17" s="1297"/>
      <c r="GGA17" s="1297"/>
      <c r="GGB17" s="1297"/>
      <c r="GGC17" s="1297"/>
      <c r="GGD17" s="1297"/>
      <c r="GGE17" s="1297"/>
      <c r="GGF17" s="1297"/>
      <c r="GGG17" s="1297"/>
      <c r="GGH17" s="1297"/>
      <c r="GGI17" s="1297"/>
      <c r="GGJ17" s="1297"/>
      <c r="GGK17" s="1298"/>
      <c r="GGL17" s="1296"/>
      <c r="GGM17" s="1297"/>
      <c r="GGN17" s="1297"/>
      <c r="GGO17" s="1297"/>
      <c r="GGP17" s="1297"/>
      <c r="GGQ17" s="1297"/>
      <c r="GGR17" s="1297"/>
      <c r="GGS17" s="1297"/>
      <c r="GGT17" s="1297"/>
      <c r="GGU17" s="1297"/>
      <c r="GGV17" s="1297"/>
      <c r="GGW17" s="1297"/>
      <c r="GGX17" s="1297"/>
      <c r="GGY17" s="1297"/>
      <c r="GGZ17" s="1297"/>
      <c r="GHA17" s="1297"/>
      <c r="GHB17" s="1298"/>
      <c r="GHC17" s="1296"/>
      <c r="GHD17" s="1297"/>
      <c r="GHE17" s="1297"/>
      <c r="GHF17" s="1297"/>
      <c r="GHG17" s="1297"/>
      <c r="GHH17" s="1297"/>
      <c r="GHI17" s="1297"/>
      <c r="GHJ17" s="1297"/>
      <c r="GHK17" s="1297"/>
      <c r="GHL17" s="1297"/>
      <c r="GHM17" s="1297"/>
      <c r="GHN17" s="1297"/>
      <c r="GHO17" s="1297"/>
      <c r="GHP17" s="1297"/>
      <c r="GHQ17" s="1297"/>
      <c r="GHR17" s="1297"/>
      <c r="GHS17" s="1298"/>
      <c r="GHT17" s="1296"/>
      <c r="GHU17" s="1297"/>
      <c r="GHV17" s="1297"/>
      <c r="GHW17" s="1297"/>
      <c r="GHX17" s="1297"/>
      <c r="GHY17" s="1297"/>
      <c r="GHZ17" s="1297"/>
      <c r="GIA17" s="1297"/>
      <c r="GIB17" s="1297"/>
      <c r="GIC17" s="1297"/>
      <c r="GID17" s="1297"/>
      <c r="GIE17" s="1297"/>
      <c r="GIF17" s="1297"/>
      <c r="GIG17" s="1297"/>
      <c r="GIH17" s="1297"/>
      <c r="GII17" s="1297"/>
      <c r="GIJ17" s="1298"/>
      <c r="GIK17" s="1296"/>
      <c r="GIL17" s="1297"/>
      <c r="GIM17" s="1297"/>
      <c r="GIN17" s="1297"/>
      <c r="GIO17" s="1297"/>
      <c r="GIP17" s="1297"/>
      <c r="GIQ17" s="1297"/>
      <c r="GIR17" s="1297"/>
      <c r="GIS17" s="1297"/>
      <c r="GIT17" s="1297"/>
      <c r="GIU17" s="1297"/>
      <c r="GIV17" s="1297"/>
      <c r="GIW17" s="1297"/>
      <c r="GIX17" s="1297"/>
      <c r="GIY17" s="1297"/>
      <c r="GIZ17" s="1297"/>
      <c r="GJA17" s="1298"/>
      <c r="GJB17" s="1296"/>
      <c r="GJC17" s="1297"/>
      <c r="GJD17" s="1297"/>
      <c r="GJE17" s="1297"/>
      <c r="GJF17" s="1297"/>
      <c r="GJG17" s="1297"/>
      <c r="GJH17" s="1297"/>
      <c r="GJI17" s="1297"/>
      <c r="GJJ17" s="1297"/>
      <c r="GJK17" s="1297"/>
      <c r="GJL17" s="1297"/>
      <c r="GJM17" s="1297"/>
      <c r="GJN17" s="1297"/>
      <c r="GJO17" s="1297"/>
      <c r="GJP17" s="1297"/>
      <c r="GJQ17" s="1297"/>
      <c r="GJR17" s="1298"/>
      <c r="GJS17" s="1296"/>
      <c r="GJT17" s="1297"/>
      <c r="GJU17" s="1297"/>
      <c r="GJV17" s="1297"/>
      <c r="GJW17" s="1297"/>
      <c r="GJX17" s="1297"/>
      <c r="GJY17" s="1297"/>
      <c r="GJZ17" s="1297"/>
      <c r="GKA17" s="1297"/>
      <c r="GKB17" s="1297"/>
      <c r="GKC17" s="1297"/>
      <c r="GKD17" s="1297"/>
      <c r="GKE17" s="1297"/>
      <c r="GKF17" s="1297"/>
      <c r="GKG17" s="1297"/>
      <c r="GKH17" s="1297"/>
      <c r="GKI17" s="1298"/>
      <c r="GKJ17" s="1296"/>
      <c r="GKK17" s="1297"/>
      <c r="GKL17" s="1297"/>
      <c r="GKM17" s="1297"/>
      <c r="GKN17" s="1297"/>
      <c r="GKO17" s="1297"/>
      <c r="GKP17" s="1297"/>
      <c r="GKQ17" s="1297"/>
      <c r="GKR17" s="1297"/>
      <c r="GKS17" s="1297"/>
      <c r="GKT17" s="1297"/>
      <c r="GKU17" s="1297"/>
      <c r="GKV17" s="1297"/>
      <c r="GKW17" s="1297"/>
      <c r="GKX17" s="1297"/>
      <c r="GKY17" s="1297"/>
      <c r="GKZ17" s="1298"/>
      <c r="GLA17" s="1296"/>
      <c r="GLB17" s="1297"/>
      <c r="GLC17" s="1297"/>
      <c r="GLD17" s="1297"/>
      <c r="GLE17" s="1297"/>
      <c r="GLF17" s="1297"/>
      <c r="GLG17" s="1297"/>
      <c r="GLH17" s="1297"/>
      <c r="GLI17" s="1297"/>
      <c r="GLJ17" s="1297"/>
      <c r="GLK17" s="1297"/>
      <c r="GLL17" s="1297"/>
      <c r="GLM17" s="1297"/>
      <c r="GLN17" s="1297"/>
      <c r="GLO17" s="1297"/>
      <c r="GLP17" s="1297"/>
      <c r="GLQ17" s="1298"/>
      <c r="GLR17" s="1296"/>
      <c r="GLS17" s="1297"/>
      <c r="GLT17" s="1297"/>
      <c r="GLU17" s="1297"/>
      <c r="GLV17" s="1297"/>
      <c r="GLW17" s="1297"/>
      <c r="GLX17" s="1297"/>
      <c r="GLY17" s="1297"/>
      <c r="GLZ17" s="1297"/>
      <c r="GMA17" s="1297"/>
      <c r="GMB17" s="1297"/>
      <c r="GMC17" s="1297"/>
      <c r="GMD17" s="1297"/>
      <c r="GME17" s="1297"/>
      <c r="GMF17" s="1297"/>
      <c r="GMG17" s="1297"/>
      <c r="GMH17" s="1298"/>
      <c r="GMI17" s="1296"/>
      <c r="GMJ17" s="1297"/>
      <c r="GMK17" s="1297"/>
      <c r="GML17" s="1297"/>
      <c r="GMM17" s="1297"/>
      <c r="GMN17" s="1297"/>
      <c r="GMO17" s="1297"/>
      <c r="GMP17" s="1297"/>
      <c r="GMQ17" s="1297"/>
      <c r="GMR17" s="1297"/>
      <c r="GMS17" s="1297"/>
      <c r="GMT17" s="1297"/>
      <c r="GMU17" s="1297"/>
      <c r="GMV17" s="1297"/>
      <c r="GMW17" s="1297"/>
      <c r="GMX17" s="1297"/>
      <c r="GMY17" s="1298"/>
      <c r="GMZ17" s="1296"/>
      <c r="GNA17" s="1297"/>
      <c r="GNB17" s="1297"/>
      <c r="GNC17" s="1297"/>
      <c r="GND17" s="1297"/>
      <c r="GNE17" s="1297"/>
      <c r="GNF17" s="1297"/>
      <c r="GNG17" s="1297"/>
      <c r="GNH17" s="1297"/>
      <c r="GNI17" s="1297"/>
      <c r="GNJ17" s="1297"/>
      <c r="GNK17" s="1297"/>
      <c r="GNL17" s="1297"/>
      <c r="GNM17" s="1297"/>
      <c r="GNN17" s="1297"/>
      <c r="GNO17" s="1297"/>
      <c r="GNP17" s="1298"/>
      <c r="GNQ17" s="1296"/>
      <c r="GNR17" s="1297"/>
      <c r="GNS17" s="1297"/>
      <c r="GNT17" s="1297"/>
      <c r="GNU17" s="1297"/>
      <c r="GNV17" s="1297"/>
      <c r="GNW17" s="1297"/>
      <c r="GNX17" s="1297"/>
      <c r="GNY17" s="1297"/>
      <c r="GNZ17" s="1297"/>
      <c r="GOA17" s="1297"/>
      <c r="GOB17" s="1297"/>
      <c r="GOC17" s="1297"/>
      <c r="GOD17" s="1297"/>
      <c r="GOE17" s="1297"/>
      <c r="GOF17" s="1297"/>
      <c r="GOG17" s="1298"/>
      <c r="GOH17" s="1296"/>
      <c r="GOI17" s="1297"/>
      <c r="GOJ17" s="1297"/>
      <c r="GOK17" s="1297"/>
      <c r="GOL17" s="1297"/>
      <c r="GOM17" s="1297"/>
      <c r="GON17" s="1297"/>
      <c r="GOO17" s="1297"/>
      <c r="GOP17" s="1297"/>
      <c r="GOQ17" s="1297"/>
      <c r="GOR17" s="1297"/>
      <c r="GOS17" s="1297"/>
      <c r="GOT17" s="1297"/>
      <c r="GOU17" s="1297"/>
      <c r="GOV17" s="1297"/>
      <c r="GOW17" s="1297"/>
      <c r="GOX17" s="1298"/>
      <c r="GOY17" s="1296"/>
      <c r="GOZ17" s="1297"/>
      <c r="GPA17" s="1297"/>
      <c r="GPB17" s="1297"/>
      <c r="GPC17" s="1297"/>
      <c r="GPD17" s="1297"/>
      <c r="GPE17" s="1297"/>
      <c r="GPF17" s="1297"/>
      <c r="GPG17" s="1297"/>
      <c r="GPH17" s="1297"/>
      <c r="GPI17" s="1297"/>
      <c r="GPJ17" s="1297"/>
      <c r="GPK17" s="1297"/>
      <c r="GPL17" s="1297"/>
      <c r="GPM17" s="1297"/>
      <c r="GPN17" s="1297"/>
      <c r="GPO17" s="1298"/>
      <c r="GPP17" s="1296"/>
      <c r="GPQ17" s="1297"/>
      <c r="GPR17" s="1297"/>
      <c r="GPS17" s="1297"/>
      <c r="GPT17" s="1297"/>
      <c r="GPU17" s="1297"/>
      <c r="GPV17" s="1297"/>
      <c r="GPW17" s="1297"/>
      <c r="GPX17" s="1297"/>
      <c r="GPY17" s="1297"/>
      <c r="GPZ17" s="1297"/>
      <c r="GQA17" s="1297"/>
      <c r="GQB17" s="1297"/>
      <c r="GQC17" s="1297"/>
      <c r="GQD17" s="1297"/>
      <c r="GQE17" s="1297"/>
      <c r="GQF17" s="1298"/>
      <c r="GQG17" s="1296"/>
      <c r="GQH17" s="1297"/>
      <c r="GQI17" s="1297"/>
      <c r="GQJ17" s="1297"/>
      <c r="GQK17" s="1297"/>
      <c r="GQL17" s="1297"/>
      <c r="GQM17" s="1297"/>
      <c r="GQN17" s="1297"/>
      <c r="GQO17" s="1297"/>
      <c r="GQP17" s="1297"/>
      <c r="GQQ17" s="1297"/>
      <c r="GQR17" s="1297"/>
      <c r="GQS17" s="1297"/>
      <c r="GQT17" s="1297"/>
      <c r="GQU17" s="1297"/>
      <c r="GQV17" s="1297"/>
      <c r="GQW17" s="1298"/>
      <c r="GQX17" s="1296"/>
      <c r="GQY17" s="1297"/>
      <c r="GQZ17" s="1297"/>
      <c r="GRA17" s="1297"/>
      <c r="GRB17" s="1297"/>
      <c r="GRC17" s="1297"/>
      <c r="GRD17" s="1297"/>
      <c r="GRE17" s="1297"/>
      <c r="GRF17" s="1297"/>
      <c r="GRG17" s="1297"/>
      <c r="GRH17" s="1297"/>
      <c r="GRI17" s="1297"/>
      <c r="GRJ17" s="1297"/>
      <c r="GRK17" s="1297"/>
      <c r="GRL17" s="1297"/>
      <c r="GRM17" s="1297"/>
      <c r="GRN17" s="1298"/>
      <c r="GRO17" s="1296"/>
      <c r="GRP17" s="1297"/>
      <c r="GRQ17" s="1297"/>
      <c r="GRR17" s="1297"/>
      <c r="GRS17" s="1297"/>
      <c r="GRT17" s="1297"/>
      <c r="GRU17" s="1297"/>
      <c r="GRV17" s="1297"/>
      <c r="GRW17" s="1297"/>
      <c r="GRX17" s="1297"/>
      <c r="GRY17" s="1297"/>
      <c r="GRZ17" s="1297"/>
      <c r="GSA17" s="1297"/>
      <c r="GSB17" s="1297"/>
      <c r="GSC17" s="1297"/>
      <c r="GSD17" s="1297"/>
      <c r="GSE17" s="1298"/>
      <c r="GSF17" s="1296"/>
      <c r="GSG17" s="1297"/>
      <c r="GSH17" s="1297"/>
      <c r="GSI17" s="1297"/>
      <c r="GSJ17" s="1297"/>
      <c r="GSK17" s="1297"/>
      <c r="GSL17" s="1297"/>
      <c r="GSM17" s="1297"/>
      <c r="GSN17" s="1297"/>
      <c r="GSO17" s="1297"/>
      <c r="GSP17" s="1297"/>
      <c r="GSQ17" s="1297"/>
      <c r="GSR17" s="1297"/>
      <c r="GSS17" s="1297"/>
      <c r="GST17" s="1297"/>
      <c r="GSU17" s="1297"/>
      <c r="GSV17" s="1298"/>
      <c r="GSW17" s="1296"/>
      <c r="GSX17" s="1297"/>
      <c r="GSY17" s="1297"/>
      <c r="GSZ17" s="1297"/>
      <c r="GTA17" s="1297"/>
      <c r="GTB17" s="1297"/>
      <c r="GTC17" s="1297"/>
      <c r="GTD17" s="1297"/>
      <c r="GTE17" s="1297"/>
      <c r="GTF17" s="1297"/>
      <c r="GTG17" s="1297"/>
      <c r="GTH17" s="1297"/>
      <c r="GTI17" s="1297"/>
      <c r="GTJ17" s="1297"/>
      <c r="GTK17" s="1297"/>
      <c r="GTL17" s="1297"/>
      <c r="GTM17" s="1298"/>
      <c r="GTN17" s="1296"/>
      <c r="GTO17" s="1297"/>
      <c r="GTP17" s="1297"/>
      <c r="GTQ17" s="1297"/>
      <c r="GTR17" s="1297"/>
      <c r="GTS17" s="1297"/>
      <c r="GTT17" s="1297"/>
      <c r="GTU17" s="1297"/>
      <c r="GTV17" s="1297"/>
      <c r="GTW17" s="1297"/>
      <c r="GTX17" s="1297"/>
      <c r="GTY17" s="1297"/>
      <c r="GTZ17" s="1297"/>
      <c r="GUA17" s="1297"/>
      <c r="GUB17" s="1297"/>
      <c r="GUC17" s="1297"/>
      <c r="GUD17" s="1298"/>
      <c r="GUE17" s="1296"/>
      <c r="GUF17" s="1297"/>
      <c r="GUG17" s="1297"/>
      <c r="GUH17" s="1297"/>
      <c r="GUI17" s="1297"/>
      <c r="GUJ17" s="1297"/>
      <c r="GUK17" s="1297"/>
      <c r="GUL17" s="1297"/>
      <c r="GUM17" s="1297"/>
      <c r="GUN17" s="1297"/>
      <c r="GUO17" s="1297"/>
      <c r="GUP17" s="1297"/>
      <c r="GUQ17" s="1297"/>
      <c r="GUR17" s="1297"/>
      <c r="GUS17" s="1297"/>
      <c r="GUT17" s="1297"/>
      <c r="GUU17" s="1298"/>
      <c r="GUV17" s="1296"/>
      <c r="GUW17" s="1297"/>
      <c r="GUX17" s="1297"/>
      <c r="GUY17" s="1297"/>
      <c r="GUZ17" s="1297"/>
      <c r="GVA17" s="1297"/>
      <c r="GVB17" s="1297"/>
      <c r="GVC17" s="1297"/>
      <c r="GVD17" s="1297"/>
      <c r="GVE17" s="1297"/>
      <c r="GVF17" s="1297"/>
      <c r="GVG17" s="1297"/>
      <c r="GVH17" s="1297"/>
      <c r="GVI17" s="1297"/>
      <c r="GVJ17" s="1297"/>
      <c r="GVK17" s="1297"/>
      <c r="GVL17" s="1298"/>
      <c r="GVM17" s="1296"/>
      <c r="GVN17" s="1297"/>
      <c r="GVO17" s="1297"/>
      <c r="GVP17" s="1297"/>
      <c r="GVQ17" s="1297"/>
      <c r="GVR17" s="1297"/>
      <c r="GVS17" s="1297"/>
      <c r="GVT17" s="1297"/>
      <c r="GVU17" s="1297"/>
      <c r="GVV17" s="1297"/>
      <c r="GVW17" s="1297"/>
      <c r="GVX17" s="1297"/>
      <c r="GVY17" s="1297"/>
      <c r="GVZ17" s="1297"/>
      <c r="GWA17" s="1297"/>
      <c r="GWB17" s="1297"/>
      <c r="GWC17" s="1298"/>
      <c r="GWD17" s="1296"/>
      <c r="GWE17" s="1297"/>
      <c r="GWF17" s="1297"/>
      <c r="GWG17" s="1297"/>
      <c r="GWH17" s="1297"/>
      <c r="GWI17" s="1297"/>
      <c r="GWJ17" s="1297"/>
      <c r="GWK17" s="1297"/>
      <c r="GWL17" s="1297"/>
      <c r="GWM17" s="1297"/>
      <c r="GWN17" s="1297"/>
      <c r="GWO17" s="1297"/>
      <c r="GWP17" s="1297"/>
      <c r="GWQ17" s="1297"/>
      <c r="GWR17" s="1297"/>
      <c r="GWS17" s="1297"/>
      <c r="GWT17" s="1298"/>
      <c r="GWU17" s="1296"/>
      <c r="GWV17" s="1297"/>
      <c r="GWW17" s="1297"/>
      <c r="GWX17" s="1297"/>
      <c r="GWY17" s="1297"/>
      <c r="GWZ17" s="1297"/>
      <c r="GXA17" s="1297"/>
      <c r="GXB17" s="1297"/>
      <c r="GXC17" s="1297"/>
      <c r="GXD17" s="1297"/>
      <c r="GXE17" s="1297"/>
      <c r="GXF17" s="1297"/>
      <c r="GXG17" s="1297"/>
      <c r="GXH17" s="1297"/>
      <c r="GXI17" s="1297"/>
      <c r="GXJ17" s="1297"/>
      <c r="GXK17" s="1298"/>
      <c r="GXL17" s="1296"/>
      <c r="GXM17" s="1297"/>
      <c r="GXN17" s="1297"/>
      <c r="GXO17" s="1297"/>
      <c r="GXP17" s="1297"/>
      <c r="GXQ17" s="1297"/>
      <c r="GXR17" s="1297"/>
      <c r="GXS17" s="1297"/>
      <c r="GXT17" s="1297"/>
      <c r="GXU17" s="1297"/>
      <c r="GXV17" s="1297"/>
      <c r="GXW17" s="1297"/>
      <c r="GXX17" s="1297"/>
      <c r="GXY17" s="1297"/>
      <c r="GXZ17" s="1297"/>
      <c r="GYA17" s="1297"/>
      <c r="GYB17" s="1298"/>
      <c r="GYC17" s="1296"/>
      <c r="GYD17" s="1297"/>
      <c r="GYE17" s="1297"/>
      <c r="GYF17" s="1297"/>
      <c r="GYG17" s="1297"/>
      <c r="GYH17" s="1297"/>
      <c r="GYI17" s="1297"/>
      <c r="GYJ17" s="1297"/>
      <c r="GYK17" s="1297"/>
      <c r="GYL17" s="1297"/>
      <c r="GYM17" s="1297"/>
      <c r="GYN17" s="1297"/>
      <c r="GYO17" s="1297"/>
      <c r="GYP17" s="1297"/>
      <c r="GYQ17" s="1297"/>
      <c r="GYR17" s="1297"/>
      <c r="GYS17" s="1298"/>
      <c r="GYT17" s="1296"/>
      <c r="GYU17" s="1297"/>
      <c r="GYV17" s="1297"/>
      <c r="GYW17" s="1297"/>
      <c r="GYX17" s="1297"/>
      <c r="GYY17" s="1297"/>
      <c r="GYZ17" s="1297"/>
      <c r="GZA17" s="1297"/>
      <c r="GZB17" s="1297"/>
      <c r="GZC17" s="1297"/>
      <c r="GZD17" s="1297"/>
      <c r="GZE17" s="1297"/>
      <c r="GZF17" s="1297"/>
      <c r="GZG17" s="1297"/>
      <c r="GZH17" s="1297"/>
      <c r="GZI17" s="1297"/>
      <c r="GZJ17" s="1298"/>
      <c r="GZK17" s="1296"/>
      <c r="GZL17" s="1297"/>
      <c r="GZM17" s="1297"/>
      <c r="GZN17" s="1297"/>
      <c r="GZO17" s="1297"/>
      <c r="GZP17" s="1297"/>
      <c r="GZQ17" s="1297"/>
      <c r="GZR17" s="1297"/>
      <c r="GZS17" s="1297"/>
      <c r="GZT17" s="1297"/>
      <c r="GZU17" s="1297"/>
      <c r="GZV17" s="1297"/>
      <c r="GZW17" s="1297"/>
      <c r="GZX17" s="1297"/>
      <c r="GZY17" s="1297"/>
      <c r="GZZ17" s="1297"/>
      <c r="HAA17" s="1298"/>
      <c r="HAB17" s="1296"/>
      <c r="HAC17" s="1297"/>
      <c r="HAD17" s="1297"/>
      <c r="HAE17" s="1297"/>
      <c r="HAF17" s="1297"/>
      <c r="HAG17" s="1297"/>
      <c r="HAH17" s="1297"/>
      <c r="HAI17" s="1297"/>
      <c r="HAJ17" s="1297"/>
      <c r="HAK17" s="1297"/>
      <c r="HAL17" s="1297"/>
      <c r="HAM17" s="1297"/>
      <c r="HAN17" s="1297"/>
      <c r="HAO17" s="1297"/>
      <c r="HAP17" s="1297"/>
      <c r="HAQ17" s="1297"/>
      <c r="HAR17" s="1298"/>
      <c r="HAS17" s="1296"/>
      <c r="HAT17" s="1297"/>
      <c r="HAU17" s="1297"/>
      <c r="HAV17" s="1297"/>
      <c r="HAW17" s="1297"/>
      <c r="HAX17" s="1297"/>
      <c r="HAY17" s="1297"/>
      <c r="HAZ17" s="1297"/>
      <c r="HBA17" s="1297"/>
      <c r="HBB17" s="1297"/>
      <c r="HBC17" s="1297"/>
      <c r="HBD17" s="1297"/>
      <c r="HBE17" s="1297"/>
      <c r="HBF17" s="1297"/>
      <c r="HBG17" s="1297"/>
      <c r="HBH17" s="1297"/>
      <c r="HBI17" s="1298"/>
      <c r="HBJ17" s="1296"/>
      <c r="HBK17" s="1297"/>
      <c r="HBL17" s="1297"/>
      <c r="HBM17" s="1297"/>
      <c r="HBN17" s="1297"/>
      <c r="HBO17" s="1297"/>
      <c r="HBP17" s="1297"/>
      <c r="HBQ17" s="1297"/>
      <c r="HBR17" s="1297"/>
      <c r="HBS17" s="1297"/>
      <c r="HBT17" s="1297"/>
      <c r="HBU17" s="1297"/>
      <c r="HBV17" s="1297"/>
      <c r="HBW17" s="1297"/>
      <c r="HBX17" s="1297"/>
      <c r="HBY17" s="1297"/>
      <c r="HBZ17" s="1298"/>
      <c r="HCA17" s="1296"/>
      <c r="HCB17" s="1297"/>
      <c r="HCC17" s="1297"/>
      <c r="HCD17" s="1297"/>
      <c r="HCE17" s="1297"/>
      <c r="HCF17" s="1297"/>
      <c r="HCG17" s="1297"/>
      <c r="HCH17" s="1297"/>
      <c r="HCI17" s="1297"/>
      <c r="HCJ17" s="1297"/>
      <c r="HCK17" s="1297"/>
      <c r="HCL17" s="1297"/>
      <c r="HCM17" s="1297"/>
      <c r="HCN17" s="1297"/>
      <c r="HCO17" s="1297"/>
      <c r="HCP17" s="1297"/>
      <c r="HCQ17" s="1298"/>
      <c r="HCR17" s="1296"/>
      <c r="HCS17" s="1297"/>
      <c r="HCT17" s="1297"/>
      <c r="HCU17" s="1297"/>
      <c r="HCV17" s="1297"/>
      <c r="HCW17" s="1297"/>
      <c r="HCX17" s="1297"/>
      <c r="HCY17" s="1297"/>
      <c r="HCZ17" s="1297"/>
      <c r="HDA17" s="1297"/>
      <c r="HDB17" s="1297"/>
      <c r="HDC17" s="1297"/>
      <c r="HDD17" s="1297"/>
      <c r="HDE17" s="1297"/>
      <c r="HDF17" s="1297"/>
      <c r="HDG17" s="1297"/>
      <c r="HDH17" s="1298"/>
      <c r="HDI17" s="1296"/>
      <c r="HDJ17" s="1297"/>
      <c r="HDK17" s="1297"/>
      <c r="HDL17" s="1297"/>
      <c r="HDM17" s="1297"/>
      <c r="HDN17" s="1297"/>
      <c r="HDO17" s="1297"/>
      <c r="HDP17" s="1297"/>
      <c r="HDQ17" s="1297"/>
      <c r="HDR17" s="1297"/>
      <c r="HDS17" s="1297"/>
      <c r="HDT17" s="1297"/>
      <c r="HDU17" s="1297"/>
      <c r="HDV17" s="1297"/>
      <c r="HDW17" s="1297"/>
      <c r="HDX17" s="1297"/>
      <c r="HDY17" s="1298"/>
      <c r="HDZ17" s="1296"/>
      <c r="HEA17" s="1297"/>
      <c r="HEB17" s="1297"/>
      <c r="HEC17" s="1297"/>
      <c r="HED17" s="1297"/>
      <c r="HEE17" s="1297"/>
      <c r="HEF17" s="1297"/>
      <c r="HEG17" s="1297"/>
      <c r="HEH17" s="1297"/>
      <c r="HEI17" s="1297"/>
      <c r="HEJ17" s="1297"/>
      <c r="HEK17" s="1297"/>
      <c r="HEL17" s="1297"/>
      <c r="HEM17" s="1297"/>
      <c r="HEN17" s="1297"/>
      <c r="HEO17" s="1297"/>
      <c r="HEP17" s="1298"/>
      <c r="HEQ17" s="1296"/>
      <c r="HER17" s="1297"/>
      <c r="HES17" s="1297"/>
      <c r="HET17" s="1297"/>
      <c r="HEU17" s="1297"/>
      <c r="HEV17" s="1297"/>
      <c r="HEW17" s="1297"/>
      <c r="HEX17" s="1297"/>
      <c r="HEY17" s="1297"/>
      <c r="HEZ17" s="1297"/>
      <c r="HFA17" s="1297"/>
      <c r="HFB17" s="1297"/>
      <c r="HFC17" s="1297"/>
      <c r="HFD17" s="1297"/>
      <c r="HFE17" s="1297"/>
      <c r="HFF17" s="1297"/>
      <c r="HFG17" s="1298"/>
      <c r="HFH17" s="1296"/>
      <c r="HFI17" s="1297"/>
      <c r="HFJ17" s="1297"/>
      <c r="HFK17" s="1297"/>
      <c r="HFL17" s="1297"/>
      <c r="HFM17" s="1297"/>
      <c r="HFN17" s="1297"/>
      <c r="HFO17" s="1297"/>
      <c r="HFP17" s="1297"/>
      <c r="HFQ17" s="1297"/>
      <c r="HFR17" s="1297"/>
      <c r="HFS17" s="1297"/>
      <c r="HFT17" s="1297"/>
      <c r="HFU17" s="1297"/>
      <c r="HFV17" s="1297"/>
      <c r="HFW17" s="1297"/>
      <c r="HFX17" s="1298"/>
      <c r="HFY17" s="1296"/>
      <c r="HFZ17" s="1297"/>
      <c r="HGA17" s="1297"/>
      <c r="HGB17" s="1297"/>
      <c r="HGC17" s="1297"/>
      <c r="HGD17" s="1297"/>
      <c r="HGE17" s="1297"/>
      <c r="HGF17" s="1297"/>
      <c r="HGG17" s="1297"/>
      <c r="HGH17" s="1297"/>
      <c r="HGI17" s="1297"/>
      <c r="HGJ17" s="1297"/>
      <c r="HGK17" s="1297"/>
      <c r="HGL17" s="1297"/>
      <c r="HGM17" s="1297"/>
      <c r="HGN17" s="1297"/>
      <c r="HGO17" s="1298"/>
      <c r="HGP17" s="1296"/>
      <c r="HGQ17" s="1297"/>
      <c r="HGR17" s="1297"/>
      <c r="HGS17" s="1297"/>
      <c r="HGT17" s="1297"/>
      <c r="HGU17" s="1297"/>
      <c r="HGV17" s="1297"/>
      <c r="HGW17" s="1297"/>
      <c r="HGX17" s="1297"/>
      <c r="HGY17" s="1297"/>
      <c r="HGZ17" s="1297"/>
      <c r="HHA17" s="1297"/>
      <c r="HHB17" s="1297"/>
      <c r="HHC17" s="1297"/>
      <c r="HHD17" s="1297"/>
      <c r="HHE17" s="1297"/>
      <c r="HHF17" s="1298"/>
      <c r="HHG17" s="1296"/>
      <c r="HHH17" s="1297"/>
      <c r="HHI17" s="1297"/>
      <c r="HHJ17" s="1297"/>
      <c r="HHK17" s="1297"/>
      <c r="HHL17" s="1297"/>
      <c r="HHM17" s="1297"/>
      <c r="HHN17" s="1297"/>
      <c r="HHO17" s="1297"/>
      <c r="HHP17" s="1297"/>
      <c r="HHQ17" s="1297"/>
      <c r="HHR17" s="1297"/>
      <c r="HHS17" s="1297"/>
      <c r="HHT17" s="1297"/>
      <c r="HHU17" s="1297"/>
      <c r="HHV17" s="1297"/>
      <c r="HHW17" s="1298"/>
      <c r="HHX17" s="1296"/>
      <c r="HHY17" s="1297"/>
      <c r="HHZ17" s="1297"/>
      <c r="HIA17" s="1297"/>
      <c r="HIB17" s="1297"/>
      <c r="HIC17" s="1297"/>
      <c r="HID17" s="1297"/>
      <c r="HIE17" s="1297"/>
      <c r="HIF17" s="1297"/>
      <c r="HIG17" s="1297"/>
      <c r="HIH17" s="1297"/>
      <c r="HII17" s="1297"/>
      <c r="HIJ17" s="1297"/>
      <c r="HIK17" s="1297"/>
      <c r="HIL17" s="1297"/>
      <c r="HIM17" s="1297"/>
      <c r="HIN17" s="1298"/>
      <c r="HIO17" s="1296"/>
      <c r="HIP17" s="1297"/>
      <c r="HIQ17" s="1297"/>
      <c r="HIR17" s="1297"/>
      <c r="HIS17" s="1297"/>
      <c r="HIT17" s="1297"/>
      <c r="HIU17" s="1297"/>
      <c r="HIV17" s="1297"/>
      <c r="HIW17" s="1297"/>
      <c r="HIX17" s="1297"/>
      <c r="HIY17" s="1297"/>
      <c r="HIZ17" s="1297"/>
      <c r="HJA17" s="1297"/>
      <c r="HJB17" s="1297"/>
      <c r="HJC17" s="1297"/>
      <c r="HJD17" s="1297"/>
      <c r="HJE17" s="1298"/>
      <c r="HJF17" s="1296"/>
      <c r="HJG17" s="1297"/>
      <c r="HJH17" s="1297"/>
      <c r="HJI17" s="1297"/>
      <c r="HJJ17" s="1297"/>
      <c r="HJK17" s="1297"/>
      <c r="HJL17" s="1297"/>
      <c r="HJM17" s="1297"/>
      <c r="HJN17" s="1297"/>
      <c r="HJO17" s="1297"/>
      <c r="HJP17" s="1297"/>
      <c r="HJQ17" s="1297"/>
      <c r="HJR17" s="1297"/>
      <c r="HJS17" s="1297"/>
      <c r="HJT17" s="1297"/>
      <c r="HJU17" s="1297"/>
      <c r="HJV17" s="1298"/>
      <c r="HJW17" s="1296"/>
      <c r="HJX17" s="1297"/>
      <c r="HJY17" s="1297"/>
      <c r="HJZ17" s="1297"/>
      <c r="HKA17" s="1297"/>
      <c r="HKB17" s="1297"/>
      <c r="HKC17" s="1297"/>
      <c r="HKD17" s="1297"/>
      <c r="HKE17" s="1297"/>
      <c r="HKF17" s="1297"/>
      <c r="HKG17" s="1297"/>
      <c r="HKH17" s="1297"/>
      <c r="HKI17" s="1297"/>
      <c r="HKJ17" s="1297"/>
      <c r="HKK17" s="1297"/>
      <c r="HKL17" s="1297"/>
      <c r="HKM17" s="1298"/>
      <c r="HKN17" s="1296"/>
      <c r="HKO17" s="1297"/>
      <c r="HKP17" s="1297"/>
      <c r="HKQ17" s="1297"/>
      <c r="HKR17" s="1297"/>
      <c r="HKS17" s="1297"/>
      <c r="HKT17" s="1297"/>
      <c r="HKU17" s="1297"/>
      <c r="HKV17" s="1297"/>
      <c r="HKW17" s="1297"/>
      <c r="HKX17" s="1297"/>
      <c r="HKY17" s="1297"/>
      <c r="HKZ17" s="1297"/>
      <c r="HLA17" s="1297"/>
      <c r="HLB17" s="1297"/>
      <c r="HLC17" s="1297"/>
      <c r="HLD17" s="1298"/>
      <c r="HLE17" s="1296"/>
      <c r="HLF17" s="1297"/>
      <c r="HLG17" s="1297"/>
      <c r="HLH17" s="1297"/>
      <c r="HLI17" s="1297"/>
      <c r="HLJ17" s="1297"/>
      <c r="HLK17" s="1297"/>
      <c r="HLL17" s="1297"/>
      <c r="HLM17" s="1297"/>
      <c r="HLN17" s="1297"/>
      <c r="HLO17" s="1297"/>
      <c r="HLP17" s="1297"/>
      <c r="HLQ17" s="1297"/>
      <c r="HLR17" s="1297"/>
      <c r="HLS17" s="1297"/>
      <c r="HLT17" s="1297"/>
      <c r="HLU17" s="1298"/>
      <c r="HLV17" s="1296"/>
      <c r="HLW17" s="1297"/>
      <c r="HLX17" s="1297"/>
      <c r="HLY17" s="1297"/>
      <c r="HLZ17" s="1297"/>
      <c r="HMA17" s="1297"/>
      <c r="HMB17" s="1297"/>
      <c r="HMC17" s="1297"/>
      <c r="HMD17" s="1297"/>
      <c r="HME17" s="1297"/>
      <c r="HMF17" s="1297"/>
      <c r="HMG17" s="1297"/>
      <c r="HMH17" s="1297"/>
      <c r="HMI17" s="1297"/>
      <c r="HMJ17" s="1297"/>
      <c r="HMK17" s="1297"/>
      <c r="HML17" s="1298"/>
      <c r="HMM17" s="1296"/>
      <c r="HMN17" s="1297"/>
      <c r="HMO17" s="1297"/>
      <c r="HMP17" s="1297"/>
      <c r="HMQ17" s="1297"/>
      <c r="HMR17" s="1297"/>
      <c r="HMS17" s="1297"/>
      <c r="HMT17" s="1297"/>
      <c r="HMU17" s="1297"/>
      <c r="HMV17" s="1297"/>
      <c r="HMW17" s="1297"/>
      <c r="HMX17" s="1297"/>
      <c r="HMY17" s="1297"/>
      <c r="HMZ17" s="1297"/>
      <c r="HNA17" s="1297"/>
      <c r="HNB17" s="1297"/>
      <c r="HNC17" s="1298"/>
      <c r="HND17" s="1296"/>
      <c r="HNE17" s="1297"/>
      <c r="HNF17" s="1297"/>
      <c r="HNG17" s="1297"/>
      <c r="HNH17" s="1297"/>
      <c r="HNI17" s="1297"/>
      <c r="HNJ17" s="1297"/>
      <c r="HNK17" s="1297"/>
      <c r="HNL17" s="1297"/>
      <c r="HNM17" s="1297"/>
      <c r="HNN17" s="1297"/>
      <c r="HNO17" s="1297"/>
      <c r="HNP17" s="1297"/>
      <c r="HNQ17" s="1297"/>
      <c r="HNR17" s="1297"/>
      <c r="HNS17" s="1297"/>
      <c r="HNT17" s="1298"/>
      <c r="HNU17" s="1296"/>
      <c r="HNV17" s="1297"/>
      <c r="HNW17" s="1297"/>
      <c r="HNX17" s="1297"/>
      <c r="HNY17" s="1297"/>
      <c r="HNZ17" s="1297"/>
      <c r="HOA17" s="1297"/>
      <c r="HOB17" s="1297"/>
      <c r="HOC17" s="1297"/>
      <c r="HOD17" s="1297"/>
      <c r="HOE17" s="1297"/>
      <c r="HOF17" s="1297"/>
      <c r="HOG17" s="1297"/>
      <c r="HOH17" s="1297"/>
      <c r="HOI17" s="1297"/>
      <c r="HOJ17" s="1297"/>
      <c r="HOK17" s="1298"/>
      <c r="HOL17" s="1296"/>
      <c r="HOM17" s="1297"/>
      <c r="HON17" s="1297"/>
      <c r="HOO17" s="1297"/>
      <c r="HOP17" s="1297"/>
      <c r="HOQ17" s="1297"/>
      <c r="HOR17" s="1297"/>
      <c r="HOS17" s="1297"/>
      <c r="HOT17" s="1297"/>
      <c r="HOU17" s="1297"/>
      <c r="HOV17" s="1297"/>
      <c r="HOW17" s="1297"/>
      <c r="HOX17" s="1297"/>
      <c r="HOY17" s="1297"/>
      <c r="HOZ17" s="1297"/>
      <c r="HPA17" s="1297"/>
      <c r="HPB17" s="1298"/>
      <c r="HPC17" s="1296"/>
      <c r="HPD17" s="1297"/>
      <c r="HPE17" s="1297"/>
      <c r="HPF17" s="1297"/>
      <c r="HPG17" s="1297"/>
      <c r="HPH17" s="1297"/>
      <c r="HPI17" s="1297"/>
      <c r="HPJ17" s="1297"/>
      <c r="HPK17" s="1297"/>
      <c r="HPL17" s="1297"/>
      <c r="HPM17" s="1297"/>
      <c r="HPN17" s="1297"/>
      <c r="HPO17" s="1297"/>
      <c r="HPP17" s="1297"/>
      <c r="HPQ17" s="1297"/>
      <c r="HPR17" s="1297"/>
      <c r="HPS17" s="1298"/>
      <c r="HPT17" s="1296"/>
      <c r="HPU17" s="1297"/>
      <c r="HPV17" s="1297"/>
      <c r="HPW17" s="1297"/>
      <c r="HPX17" s="1297"/>
      <c r="HPY17" s="1297"/>
      <c r="HPZ17" s="1297"/>
      <c r="HQA17" s="1297"/>
      <c r="HQB17" s="1297"/>
      <c r="HQC17" s="1297"/>
      <c r="HQD17" s="1297"/>
      <c r="HQE17" s="1297"/>
      <c r="HQF17" s="1297"/>
      <c r="HQG17" s="1297"/>
      <c r="HQH17" s="1297"/>
      <c r="HQI17" s="1297"/>
      <c r="HQJ17" s="1298"/>
      <c r="HQK17" s="1296"/>
      <c r="HQL17" s="1297"/>
      <c r="HQM17" s="1297"/>
      <c r="HQN17" s="1297"/>
      <c r="HQO17" s="1297"/>
      <c r="HQP17" s="1297"/>
      <c r="HQQ17" s="1297"/>
      <c r="HQR17" s="1297"/>
      <c r="HQS17" s="1297"/>
      <c r="HQT17" s="1297"/>
      <c r="HQU17" s="1297"/>
      <c r="HQV17" s="1297"/>
      <c r="HQW17" s="1297"/>
      <c r="HQX17" s="1297"/>
      <c r="HQY17" s="1297"/>
      <c r="HQZ17" s="1297"/>
      <c r="HRA17" s="1298"/>
      <c r="HRB17" s="1296"/>
      <c r="HRC17" s="1297"/>
      <c r="HRD17" s="1297"/>
      <c r="HRE17" s="1297"/>
      <c r="HRF17" s="1297"/>
      <c r="HRG17" s="1297"/>
      <c r="HRH17" s="1297"/>
      <c r="HRI17" s="1297"/>
      <c r="HRJ17" s="1297"/>
      <c r="HRK17" s="1297"/>
      <c r="HRL17" s="1297"/>
      <c r="HRM17" s="1297"/>
      <c r="HRN17" s="1297"/>
      <c r="HRO17" s="1297"/>
      <c r="HRP17" s="1297"/>
      <c r="HRQ17" s="1297"/>
      <c r="HRR17" s="1298"/>
      <c r="HRS17" s="1296"/>
      <c r="HRT17" s="1297"/>
      <c r="HRU17" s="1297"/>
      <c r="HRV17" s="1297"/>
      <c r="HRW17" s="1297"/>
      <c r="HRX17" s="1297"/>
      <c r="HRY17" s="1297"/>
      <c r="HRZ17" s="1297"/>
      <c r="HSA17" s="1297"/>
      <c r="HSB17" s="1297"/>
      <c r="HSC17" s="1297"/>
      <c r="HSD17" s="1297"/>
      <c r="HSE17" s="1297"/>
      <c r="HSF17" s="1297"/>
      <c r="HSG17" s="1297"/>
      <c r="HSH17" s="1297"/>
      <c r="HSI17" s="1298"/>
      <c r="HSJ17" s="1296"/>
      <c r="HSK17" s="1297"/>
      <c r="HSL17" s="1297"/>
      <c r="HSM17" s="1297"/>
      <c r="HSN17" s="1297"/>
      <c r="HSO17" s="1297"/>
      <c r="HSP17" s="1297"/>
      <c r="HSQ17" s="1297"/>
      <c r="HSR17" s="1297"/>
      <c r="HSS17" s="1297"/>
      <c r="HST17" s="1297"/>
      <c r="HSU17" s="1297"/>
      <c r="HSV17" s="1297"/>
      <c r="HSW17" s="1297"/>
      <c r="HSX17" s="1297"/>
      <c r="HSY17" s="1297"/>
      <c r="HSZ17" s="1298"/>
      <c r="HTA17" s="1296"/>
      <c r="HTB17" s="1297"/>
      <c r="HTC17" s="1297"/>
      <c r="HTD17" s="1297"/>
      <c r="HTE17" s="1297"/>
      <c r="HTF17" s="1297"/>
      <c r="HTG17" s="1297"/>
      <c r="HTH17" s="1297"/>
      <c r="HTI17" s="1297"/>
      <c r="HTJ17" s="1297"/>
      <c r="HTK17" s="1297"/>
      <c r="HTL17" s="1297"/>
      <c r="HTM17" s="1297"/>
      <c r="HTN17" s="1297"/>
      <c r="HTO17" s="1297"/>
      <c r="HTP17" s="1297"/>
      <c r="HTQ17" s="1298"/>
      <c r="HTR17" s="1296"/>
      <c r="HTS17" s="1297"/>
      <c r="HTT17" s="1297"/>
      <c r="HTU17" s="1297"/>
      <c r="HTV17" s="1297"/>
      <c r="HTW17" s="1297"/>
      <c r="HTX17" s="1297"/>
      <c r="HTY17" s="1297"/>
      <c r="HTZ17" s="1297"/>
      <c r="HUA17" s="1297"/>
      <c r="HUB17" s="1297"/>
      <c r="HUC17" s="1297"/>
      <c r="HUD17" s="1297"/>
      <c r="HUE17" s="1297"/>
      <c r="HUF17" s="1297"/>
      <c r="HUG17" s="1297"/>
      <c r="HUH17" s="1298"/>
      <c r="HUI17" s="1296"/>
      <c r="HUJ17" s="1297"/>
      <c r="HUK17" s="1297"/>
      <c r="HUL17" s="1297"/>
      <c r="HUM17" s="1297"/>
      <c r="HUN17" s="1297"/>
      <c r="HUO17" s="1297"/>
      <c r="HUP17" s="1297"/>
      <c r="HUQ17" s="1297"/>
      <c r="HUR17" s="1297"/>
      <c r="HUS17" s="1297"/>
      <c r="HUT17" s="1297"/>
      <c r="HUU17" s="1297"/>
      <c r="HUV17" s="1297"/>
      <c r="HUW17" s="1297"/>
      <c r="HUX17" s="1297"/>
      <c r="HUY17" s="1298"/>
      <c r="HUZ17" s="1296"/>
      <c r="HVA17" s="1297"/>
      <c r="HVB17" s="1297"/>
      <c r="HVC17" s="1297"/>
      <c r="HVD17" s="1297"/>
      <c r="HVE17" s="1297"/>
      <c r="HVF17" s="1297"/>
      <c r="HVG17" s="1297"/>
      <c r="HVH17" s="1297"/>
      <c r="HVI17" s="1297"/>
      <c r="HVJ17" s="1297"/>
      <c r="HVK17" s="1297"/>
      <c r="HVL17" s="1297"/>
      <c r="HVM17" s="1297"/>
      <c r="HVN17" s="1297"/>
      <c r="HVO17" s="1297"/>
      <c r="HVP17" s="1298"/>
      <c r="HVQ17" s="1296"/>
      <c r="HVR17" s="1297"/>
      <c r="HVS17" s="1297"/>
      <c r="HVT17" s="1297"/>
      <c r="HVU17" s="1297"/>
      <c r="HVV17" s="1297"/>
      <c r="HVW17" s="1297"/>
      <c r="HVX17" s="1297"/>
      <c r="HVY17" s="1297"/>
      <c r="HVZ17" s="1297"/>
      <c r="HWA17" s="1297"/>
      <c r="HWB17" s="1297"/>
      <c r="HWC17" s="1297"/>
      <c r="HWD17" s="1297"/>
      <c r="HWE17" s="1297"/>
      <c r="HWF17" s="1297"/>
      <c r="HWG17" s="1298"/>
      <c r="HWH17" s="1296"/>
      <c r="HWI17" s="1297"/>
      <c r="HWJ17" s="1297"/>
      <c r="HWK17" s="1297"/>
      <c r="HWL17" s="1297"/>
      <c r="HWM17" s="1297"/>
      <c r="HWN17" s="1297"/>
      <c r="HWO17" s="1297"/>
      <c r="HWP17" s="1297"/>
      <c r="HWQ17" s="1297"/>
      <c r="HWR17" s="1297"/>
      <c r="HWS17" s="1297"/>
      <c r="HWT17" s="1297"/>
      <c r="HWU17" s="1297"/>
      <c r="HWV17" s="1297"/>
      <c r="HWW17" s="1297"/>
      <c r="HWX17" s="1298"/>
      <c r="HWY17" s="1296"/>
      <c r="HWZ17" s="1297"/>
      <c r="HXA17" s="1297"/>
      <c r="HXB17" s="1297"/>
      <c r="HXC17" s="1297"/>
      <c r="HXD17" s="1297"/>
      <c r="HXE17" s="1297"/>
      <c r="HXF17" s="1297"/>
      <c r="HXG17" s="1297"/>
      <c r="HXH17" s="1297"/>
      <c r="HXI17" s="1297"/>
      <c r="HXJ17" s="1297"/>
      <c r="HXK17" s="1297"/>
      <c r="HXL17" s="1297"/>
      <c r="HXM17" s="1297"/>
      <c r="HXN17" s="1297"/>
      <c r="HXO17" s="1298"/>
      <c r="HXP17" s="1296"/>
      <c r="HXQ17" s="1297"/>
      <c r="HXR17" s="1297"/>
      <c r="HXS17" s="1297"/>
      <c r="HXT17" s="1297"/>
      <c r="HXU17" s="1297"/>
      <c r="HXV17" s="1297"/>
      <c r="HXW17" s="1297"/>
      <c r="HXX17" s="1297"/>
      <c r="HXY17" s="1297"/>
      <c r="HXZ17" s="1297"/>
      <c r="HYA17" s="1297"/>
      <c r="HYB17" s="1297"/>
      <c r="HYC17" s="1297"/>
      <c r="HYD17" s="1297"/>
      <c r="HYE17" s="1297"/>
      <c r="HYF17" s="1298"/>
      <c r="HYG17" s="1296"/>
      <c r="HYH17" s="1297"/>
      <c r="HYI17" s="1297"/>
      <c r="HYJ17" s="1297"/>
      <c r="HYK17" s="1297"/>
      <c r="HYL17" s="1297"/>
      <c r="HYM17" s="1297"/>
      <c r="HYN17" s="1297"/>
      <c r="HYO17" s="1297"/>
      <c r="HYP17" s="1297"/>
      <c r="HYQ17" s="1297"/>
      <c r="HYR17" s="1297"/>
      <c r="HYS17" s="1297"/>
      <c r="HYT17" s="1297"/>
      <c r="HYU17" s="1297"/>
      <c r="HYV17" s="1297"/>
      <c r="HYW17" s="1298"/>
      <c r="HYX17" s="1296"/>
      <c r="HYY17" s="1297"/>
      <c r="HYZ17" s="1297"/>
      <c r="HZA17" s="1297"/>
      <c r="HZB17" s="1297"/>
      <c r="HZC17" s="1297"/>
      <c r="HZD17" s="1297"/>
      <c r="HZE17" s="1297"/>
      <c r="HZF17" s="1297"/>
      <c r="HZG17" s="1297"/>
      <c r="HZH17" s="1297"/>
      <c r="HZI17" s="1297"/>
      <c r="HZJ17" s="1297"/>
      <c r="HZK17" s="1297"/>
      <c r="HZL17" s="1297"/>
      <c r="HZM17" s="1297"/>
      <c r="HZN17" s="1298"/>
      <c r="HZO17" s="1296"/>
      <c r="HZP17" s="1297"/>
      <c r="HZQ17" s="1297"/>
      <c r="HZR17" s="1297"/>
      <c r="HZS17" s="1297"/>
      <c r="HZT17" s="1297"/>
      <c r="HZU17" s="1297"/>
      <c r="HZV17" s="1297"/>
      <c r="HZW17" s="1297"/>
      <c r="HZX17" s="1297"/>
      <c r="HZY17" s="1297"/>
      <c r="HZZ17" s="1297"/>
      <c r="IAA17" s="1297"/>
      <c r="IAB17" s="1297"/>
      <c r="IAC17" s="1297"/>
      <c r="IAD17" s="1297"/>
      <c r="IAE17" s="1298"/>
      <c r="IAF17" s="1296"/>
      <c r="IAG17" s="1297"/>
      <c r="IAH17" s="1297"/>
      <c r="IAI17" s="1297"/>
      <c r="IAJ17" s="1297"/>
      <c r="IAK17" s="1297"/>
      <c r="IAL17" s="1297"/>
      <c r="IAM17" s="1297"/>
      <c r="IAN17" s="1297"/>
      <c r="IAO17" s="1297"/>
      <c r="IAP17" s="1297"/>
      <c r="IAQ17" s="1297"/>
      <c r="IAR17" s="1297"/>
      <c r="IAS17" s="1297"/>
      <c r="IAT17" s="1297"/>
      <c r="IAU17" s="1297"/>
      <c r="IAV17" s="1298"/>
      <c r="IAW17" s="1296"/>
      <c r="IAX17" s="1297"/>
      <c r="IAY17" s="1297"/>
      <c r="IAZ17" s="1297"/>
      <c r="IBA17" s="1297"/>
      <c r="IBB17" s="1297"/>
      <c r="IBC17" s="1297"/>
      <c r="IBD17" s="1297"/>
      <c r="IBE17" s="1297"/>
      <c r="IBF17" s="1297"/>
      <c r="IBG17" s="1297"/>
      <c r="IBH17" s="1297"/>
      <c r="IBI17" s="1297"/>
      <c r="IBJ17" s="1297"/>
      <c r="IBK17" s="1297"/>
      <c r="IBL17" s="1297"/>
      <c r="IBM17" s="1298"/>
      <c r="IBN17" s="1296"/>
      <c r="IBO17" s="1297"/>
      <c r="IBP17" s="1297"/>
      <c r="IBQ17" s="1297"/>
      <c r="IBR17" s="1297"/>
      <c r="IBS17" s="1297"/>
      <c r="IBT17" s="1297"/>
      <c r="IBU17" s="1297"/>
      <c r="IBV17" s="1297"/>
      <c r="IBW17" s="1297"/>
      <c r="IBX17" s="1297"/>
      <c r="IBY17" s="1297"/>
      <c r="IBZ17" s="1297"/>
      <c r="ICA17" s="1297"/>
      <c r="ICB17" s="1297"/>
      <c r="ICC17" s="1297"/>
      <c r="ICD17" s="1298"/>
      <c r="ICE17" s="1296"/>
      <c r="ICF17" s="1297"/>
      <c r="ICG17" s="1297"/>
      <c r="ICH17" s="1297"/>
      <c r="ICI17" s="1297"/>
      <c r="ICJ17" s="1297"/>
      <c r="ICK17" s="1297"/>
      <c r="ICL17" s="1297"/>
      <c r="ICM17" s="1297"/>
      <c r="ICN17" s="1297"/>
      <c r="ICO17" s="1297"/>
      <c r="ICP17" s="1297"/>
      <c r="ICQ17" s="1297"/>
      <c r="ICR17" s="1297"/>
      <c r="ICS17" s="1297"/>
      <c r="ICT17" s="1297"/>
      <c r="ICU17" s="1298"/>
      <c r="ICV17" s="1296"/>
      <c r="ICW17" s="1297"/>
      <c r="ICX17" s="1297"/>
      <c r="ICY17" s="1297"/>
      <c r="ICZ17" s="1297"/>
      <c r="IDA17" s="1297"/>
      <c r="IDB17" s="1297"/>
      <c r="IDC17" s="1297"/>
      <c r="IDD17" s="1297"/>
      <c r="IDE17" s="1297"/>
      <c r="IDF17" s="1297"/>
      <c r="IDG17" s="1297"/>
      <c r="IDH17" s="1297"/>
      <c r="IDI17" s="1297"/>
      <c r="IDJ17" s="1297"/>
      <c r="IDK17" s="1297"/>
      <c r="IDL17" s="1298"/>
      <c r="IDM17" s="1296"/>
      <c r="IDN17" s="1297"/>
      <c r="IDO17" s="1297"/>
      <c r="IDP17" s="1297"/>
      <c r="IDQ17" s="1297"/>
      <c r="IDR17" s="1297"/>
      <c r="IDS17" s="1297"/>
      <c r="IDT17" s="1297"/>
      <c r="IDU17" s="1297"/>
      <c r="IDV17" s="1297"/>
      <c r="IDW17" s="1297"/>
      <c r="IDX17" s="1297"/>
      <c r="IDY17" s="1297"/>
      <c r="IDZ17" s="1297"/>
      <c r="IEA17" s="1297"/>
      <c r="IEB17" s="1297"/>
      <c r="IEC17" s="1298"/>
      <c r="IED17" s="1296"/>
      <c r="IEE17" s="1297"/>
      <c r="IEF17" s="1297"/>
      <c r="IEG17" s="1297"/>
      <c r="IEH17" s="1297"/>
      <c r="IEI17" s="1297"/>
      <c r="IEJ17" s="1297"/>
      <c r="IEK17" s="1297"/>
      <c r="IEL17" s="1297"/>
      <c r="IEM17" s="1297"/>
      <c r="IEN17" s="1297"/>
      <c r="IEO17" s="1297"/>
      <c r="IEP17" s="1297"/>
      <c r="IEQ17" s="1297"/>
      <c r="IER17" s="1297"/>
      <c r="IES17" s="1297"/>
      <c r="IET17" s="1298"/>
      <c r="IEU17" s="1296"/>
      <c r="IEV17" s="1297"/>
      <c r="IEW17" s="1297"/>
      <c r="IEX17" s="1297"/>
      <c r="IEY17" s="1297"/>
      <c r="IEZ17" s="1297"/>
      <c r="IFA17" s="1297"/>
      <c r="IFB17" s="1297"/>
      <c r="IFC17" s="1297"/>
      <c r="IFD17" s="1297"/>
      <c r="IFE17" s="1297"/>
      <c r="IFF17" s="1297"/>
      <c r="IFG17" s="1297"/>
      <c r="IFH17" s="1297"/>
      <c r="IFI17" s="1297"/>
      <c r="IFJ17" s="1297"/>
      <c r="IFK17" s="1298"/>
      <c r="IFL17" s="1296"/>
      <c r="IFM17" s="1297"/>
      <c r="IFN17" s="1297"/>
      <c r="IFO17" s="1297"/>
      <c r="IFP17" s="1297"/>
      <c r="IFQ17" s="1297"/>
      <c r="IFR17" s="1297"/>
      <c r="IFS17" s="1297"/>
      <c r="IFT17" s="1297"/>
      <c r="IFU17" s="1297"/>
      <c r="IFV17" s="1297"/>
      <c r="IFW17" s="1297"/>
      <c r="IFX17" s="1297"/>
      <c r="IFY17" s="1297"/>
      <c r="IFZ17" s="1297"/>
      <c r="IGA17" s="1297"/>
      <c r="IGB17" s="1298"/>
      <c r="IGC17" s="1296"/>
      <c r="IGD17" s="1297"/>
      <c r="IGE17" s="1297"/>
      <c r="IGF17" s="1297"/>
      <c r="IGG17" s="1297"/>
      <c r="IGH17" s="1297"/>
      <c r="IGI17" s="1297"/>
      <c r="IGJ17" s="1297"/>
      <c r="IGK17" s="1297"/>
      <c r="IGL17" s="1297"/>
      <c r="IGM17" s="1297"/>
      <c r="IGN17" s="1297"/>
      <c r="IGO17" s="1297"/>
      <c r="IGP17" s="1297"/>
      <c r="IGQ17" s="1297"/>
      <c r="IGR17" s="1297"/>
      <c r="IGS17" s="1298"/>
      <c r="IGT17" s="1296"/>
      <c r="IGU17" s="1297"/>
      <c r="IGV17" s="1297"/>
      <c r="IGW17" s="1297"/>
      <c r="IGX17" s="1297"/>
      <c r="IGY17" s="1297"/>
      <c r="IGZ17" s="1297"/>
      <c r="IHA17" s="1297"/>
      <c r="IHB17" s="1297"/>
      <c r="IHC17" s="1297"/>
      <c r="IHD17" s="1297"/>
      <c r="IHE17" s="1297"/>
      <c r="IHF17" s="1297"/>
      <c r="IHG17" s="1297"/>
      <c r="IHH17" s="1297"/>
      <c r="IHI17" s="1297"/>
      <c r="IHJ17" s="1298"/>
      <c r="IHK17" s="1296"/>
      <c r="IHL17" s="1297"/>
      <c r="IHM17" s="1297"/>
      <c r="IHN17" s="1297"/>
      <c r="IHO17" s="1297"/>
      <c r="IHP17" s="1297"/>
      <c r="IHQ17" s="1297"/>
      <c r="IHR17" s="1297"/>
      <c r="IHS17" s="1297"/>
      <c r="IHT17" s="1297"/>
      <c r="IHU17" s="1297"/>
      <c r="IHV17" s="1297"/>
      <c r="IHW17" s="1297"/>
      <c r="IHX17" s="1297"/>
      <c r="IHY17" s="1297"/>
      <c r="IHZ17" s="1297"/>
      <c r="IIA17" s="1298"/>
      <c r="IIB17" s="1296"/>
      <c r="IIC17" s="1297"/>
      <c r="IID17" s="1297"/>
      <c r="IIE17" s="1297"/>
      <c r="IIF17" s="1297"/>
      <c r="IIG17" s="1297"/>
      <c r="IIH17" s="1297"/>
      <c r="III17" s="1297"/>
      <c r="IIJ17" s="1297"/>
      <c r="IIK17" s="1297"/>
      <c r="IIL17" s="1297"/>
      <c r="IIM17" s="1297"/>
      <c r="IIN17" s="1297"/>
      <c r="IIO17" s="1297"/>
      <c r="IIP17" s="1297"/>
      <c r="IIQ17" s="1297"/>
      <c r="IIR17" s="1298"/>
      <c r="IIS17" s="1296"/>
      <c r="IIT17" s="1297"/>
      <c r="IIU17" s="1297"/>
      <c r="IIV17" s="1297"/>
      <c r="IIW17" s="1297"/>
      <c r="IIX17" s="1297"/>
      <c r="IIY17" s="1297"/>
      <c r="IIZ17" s="1297"/>
      <c r="IJA17" s="1297"/>
      <c r="IJB17" s="1297"/>
      <c r="IJC17" s="1297"/>
      <c r="IJD17" s="1297"/>
      <c r="IJE17" s="1297"/>
      <c r="IJF17" s="1297"/>
      <c r="IJG17" s="1297"/>
      <c r="IJH17" s="1297"/>
      <c r="IJI17" s="1298"/>
      <c r="IJJ17" s="1296"/>
      <c r="IJK17" s="1297"/>
      <c r="IJL17" s="1297"/>
      <c r="IJM17" s="1297"/>
      <c r="IJN17" s="1297"/>
      <c r="IJO17" s="1297"/>
      <c r="IJP17" s="1297"/>
      <c r="IJQ17" s="1297"/>
      <c r="IJR17" s="1297"/>
      <c r="IJS17" s="1297"/>
      <c r="IJT17" s="1297"/>
      <c r="IJU17" s="1297"/>
      <c r="IJV17" s="1297"/>
      <c r="IJW17" s="1297"/>
      <c r="IJX17" s="1297"/>
      <c r="IJY17" s="1297"/>
      <c r="IJZ17" s="1298"/>
      <c r="IKA17" s="1296"/>
      <c r="IKB17" s="1297"/>
      <c r="IKC17" s="1297"/>
      <c r="IKD17" s="1297"/>
      <c r="IKE17" s="1297"/>
      <c r="IKF17" s="1297"/>
      <c r="IKG17" s="1297"/>
      <c r="IKH17" s="1297"/>
      <c r="IKI17" s="1297"/>
      <c r="IKJ17" s="1297"/>
      <c r="IKK17" s="1297"/>
      <c r="IKL17" s="1297"/>
      <c r="IKM17" s="1297"/>
      <c r="IKN17" s="1297"/>
      <c r="IKO17" s="1297"/>
      <c r="IKP17" s="1297"/>
      <c r="IKQ17" s="1298"/>
      <c r="IKR17" s="1296"/>
      <c r="IKS17" s="1297"/>
      <c r="IKT17" s="1297"/>
      <c r="IKU17" s="1297"/>
      <c r="IKV17" s="1297"/>
      <c r="IKW17" s="1297"/>
      <c r="IKX17" s="1297"/>
      <c r="IKY17" s="1297"/>
      <c r="IKZ17" s="1297"/>
      <c r="ILA17" s="1297"/>
      <c r="ILB17" s="1297"/>
      <c r="ILC17" s="1297"/>
      <c r="ILD17" s="1297"/>
      <c r="ILE17" s="1297"/>
      <c r="ILF17" s="1297"/>
      <c r="ILG17" s="1297"/>
      <c r="ILH17" s="1298"/>
      <c r="ILI17" s="1296"/>
      <c r="ILJ17" s="1297"/>
      <c r="ILK17" s="1297"/>
      <c r="ILL17" s="1297"/>
      <c r="ILM17" s="1297"/>
      <c r="ILN17" s="1297"/>
      <c r="ILO17" s="1297"/>
      <c r="ILP17" s="1297"/>
      <c r="ILQ17" s="1297"/>
      <c r="ILR17" s="1297"/>
      <c r="ILS17" s="1297"/>
      <c r="ILT17" s="1297"/>
      <c r="ILU17" s="1297"/>
      <c r="ILV17" s="1297"/>
      <c r="ILW17" s="1297"/>
      <c r="ILX17" s="1297"/>
      <c r="ILY17" s="1298"/>
      <c r="ILZ17" s="1296"/>
      <c r="IMA17" s="1297"/>
      <c r="IMB17" s="1297"/>
      <c r="IMC17" s="1297"/>
      <c r="IMD17" s="1297"/>
      <c r="IME17" s="1297"/>
      <c r="IMF17" s="1297"/>
      <c r="IMG17" s="1297"/>
      <c r="IMH17" s="1297"/>
      <c r="IMI17" s="1297"/>
      <c r="IMJ17" s="1297"/>
      <c r="IMK17" s="1297"/>
      <c r="IML17" s="1297"/>
      <c r="IMM17" s="1297"/>
      <c r="IMN17" s="1297"/>
      <c r="IMO17" s="1297"/>
      <c r="IMP17" s="1298"/>
      <c r="IMQ17" s="1296"/>
      <c r="IMR17" s="1297"/>
      <c r="IMS17" s="1297"/>
      <c r="IMT17" s="1297"/>
      <c r="IMU17" s="1297"/>
      <c r="IMV17" s="1297"/>
      <c r="IMW17" s="1297"/>
      <c r="IMX17" s="1297"/>
      <c r="IMY17" s="1297"/>
      <c r="IMZ17" s="1297"/>
      <c r="INA17" s="1297"/>
      <c r="INB17" s="1297"/>
      <c r="INC17" s="1297"/>
      <c r="IND17" s="1297"/>
      <c r="INE17" s="1297"/>
      <c r="INF17" s="1297"/>
      <c r="ING17" s="1298"/>
      <c r="INH17" s="1296"/>
      <c r="INI17" s="1297"/>
      <c r="INJ17" s="1297"/>
      <c r="INK17" s="1297"/>
      <c r="INL17" s="1297"/>
      <c r="INM17" s="1297"/>
      <c r="INN17" s="1297"/>
      <c r="INO17" s="1297"/>
      <c r="INP17" s="1297"/>
      <c r="INQ17" s="1297"/>
      <c r="INR17" s="1297"/>
      <c r="INS17" s="1297"/>
      <c r="INT17" s="1297"/>
      <c r="INU17" s="1297"/>
      <c r="INV17" s="1297"/>
      <c r="INW17" s="1297"/>
      <c r="INX17" s="1298"/>
      <c r="INY17" s="1296"/>
      <c r="INZ17" s="1297"/>
      <c r="IOA17" s="1297"/>
      <c r="IOB17" s="1297"/>
      <c r="IOC17" s="1297"/>
      <c r="IOD17" s="1297"/>
      <c r="IOE17" s="1297"/>
      <c r="IOF17" s="1297"/>
      <c r="IOG17" s="1297"/>
      <c r="IOH17" s="1297"/>
      <c r="IOI17" s="1297"/>
      <c r="IOJ17" s="1297"/>
      <c r="IOK17" s="1297"/>
      <c r="IOL17" s="1297"/>
      <c r="IOM17" s="1297"/>
      <c r="ION17" s="1297"/>
      <c r="IOO17" s="1298"/>
      <c r="IOP17" s="1296"/>
      <c r="IOQ17" s="1297"/>
      <c r="IOR17" s="1297"/>
      <c r="IOS17" s="1297"/>
      <c r="IOT17" s="1297"/>
      <c r="IOU17" s="1297"/>
      <c r="IOV17" s="1297"/>
      <c r="IOW17" s="1297"/>
      <c r="IOX17" s="1297"/>
      <c r="IOY17" s="1297"/>
      <c r="IOZ17" s="1297"/>
      <c r="IPA17" s="1297"/>
      <c r="IPB17" s="1297"/>
      <c r="IPC17" s="1297"/>
      <c r="IPD17" s="1297"/>
      <c r="IPE17" s="1297"/>
      <c r="IPF17" s="1298"/>
      <c r="IPG17" s="1296"/>
      <c r="IPH17" s="1297"/>
      <c r="IPI17" s="1297"/>
      <c r="IPJ17" s="1297"/>
      <c r="IPK17" s="1297"/>
      <c r="IPL17" s="1297"/>
      <c r="IPM17" s="1297"/>
      <c r="IPN17" s="1297"/>
      <c r="IPO17" s="1297"/>
      <c r="IPP17" s="1297"/>
      <c r="IPQ17" s="1297"/>
      <c r="IPR17" s="1297"/>
      <c r="IPS17" s="1297"/>
      <c r="IPT17" s="1297"/>
      <c r="IPU17" s="1297"/>
      <c r="IPV17" s="1297"/>
      <c r="IPW17" s="1298"/>
      <c r="IPX17" s="1296"/>
      <c r="IPY17" s="1297"/>
      <c r="IPZ17" s="1297"/>
      <c r="IQA17" s="1297"/>
      <c r="IQB17" s="1297"/>
      <c r="IQC17" s="1297"/>
      <c r="IQD17" s="1297"/>
      <c r="IQE17" s="1297"/>
      <c r="IQF17" s="1297"/>
      <c r="IQG17" s="1297"/>
      <c r="IQH17" s="1297"/>
      <c r="IQI17" s="1297"/>
      <c r="IQJ17" s="1297"/>
      <c r="IQK17" s="1297"/>
      <c r="IQL17" s="1297"/>
      <c r="IQM17" s="1297"/>
      <c r="IQN17" s="1298"/>
      <c r="IQO17" s="1296"/>
      <c r="IQP17" s="1297"/>
      <c r="IQQ17" s="1297"/>
      <c r="IQR17" s="1297"/>
      <c r="IQS17" s="1297"/>
      <c r="IQT17" s="1297"/>
      <c r="IQU17" s="1297"/>
      <c r="IQV17" s="1297"/>
      <c r="IQW17" s="1297"/>
      <c r="IQX17" s="1297"/>
      <c r="IQY17" s="1297"/>
      <c r="IQZ17" s="1297"/>
      <c r="IRA17" s="1297"/>
      <c r="IRB17" s="1297"/>
      <c r="IRC17" s="1297"/>
      <c r="IRD17" s="1297"/>
      <c r="IRE17" s="1298"/>
      <c r="IRF17" s="1296"/>
      <c r="IRG17" s="1297"/>
      <c r="IRH17" s="1297"/>
      <c r="IRI17" s="1297"/>
      <c r="IRJ17" s="1297"/>
      <c r="IRK17" s="1297"/>
      <c r="IRL17" s="1297"/>
      <c r="IRM17" s="1297"/>
      <c r="IRN17" s="1297"/>
      <c r="IRO17" s="1297"/>
      <c r="IRP17" s="1297"/>
      <c r="IRQ17" s="1297"/>
      <c r="IRR17" s="1297"/>
      <c r="IRS17" s="1297"/>
      <c r="IRT17" s="1297"/>
      <c r="IRU17" s="1297"/>
      <c r="IRV17" s="1298"/>
      <c r="IRW17" s="1296"/>
      <c r="IRX17" s="1297"/>
      <c r="IRY17" s="1297"/>
      <c r="IRZ17" s="1297"/>
      <c r="ISA17" s="1297"/>
      <c r="ISB17" s="1297"/>
      <c r="ISC17" s="1297"/>
      <c r="ISD17" s="1297"/>
      <c r="ISE17" s="1297"/>
      <c r="ISF17" s="1297"/>
      <c r="ISG17" s="1297"/>
      <c r="ISH17" s="1297"/>
      <c r="ISI17" s="1297"/>
      <c r="ISJ17" s="1297"/>
      <c r="ISK17" s="1297"/>
      <c r="ISL17" s="1297"/>
      <c r="ISM17" s="1298"/>
      <c r="ISN17" s="1296"/>
      <c r="ISO17" s="1297"/>
      <c r="ISP17" s="1297"/>
      <c r="ISQ17" s="1297"/>
      <c r="ISR17" s="1297"/>
      <c r="ISS17" s="1297"/>
      <c r="IST17" s="1297"/>
      <c r="ISU17" s="1297"/>
      <c r="ISV17" s="1297"/>
      <c r="ISW17" s="1297"/>
      <c r="ISX17" s="1297"/>
      <c r="ISY17" s="1297"/>
      <c r="ISZ17" s="1297"/>
      <c r="ITA17" s="1297"/>
      <c r="ITB17" s="1297"/>
      <c r="ITC17" s="1297"/>
      <c r="ITD17" s="1298"/>
      <c r="ITE17" s="1296"/>
      <c r="ITF17" s="1297"/>
      <c r="ITG17" s="1297"/>
      <c r="ITH17" s="1297"/>
      <c r="ITI17" s="1297"/>
      <c r="ITJ17" s="1297"/>
      <c r="ITK17" s="1297"/>
      <c r="ITL17" s="1297"/>
      <c r="ITM17" s="1297"/>
      <c r="ITN17" s="1297"/>
      <c r="ITO17" s="1297"/>
      <c r="ITP17" s="1297"/>
      <c r="ITQ17" s="1297"/>
      <c r="ITR17" s="1297"/>
      <c r="ITS17" s="1297"/>
      <c r="ITT17" s="1297"/>
      <c r="ITU17" s="1298"/>
      <c r="ITV17" s="1296"/>
      <c r="ITW17" s="1297"/>
      <c r="ITX17" s="1297"/>
      <c r="ITY17" s="1297"/>
      <c r="ITZ17" s="1297"/>
      <c r="IUA17" s="1297"/>
      <c r="IUB17" s="1297"/>
      <c r="IUC17" s="1297"/>
      <c r="IUD17" s="1297"/>
      <c r="IUE17" s="1297"/>
      <c r="IUF17" s="1297"/>
      <c r="IUG17" s="1297"/>
      <c r="IUH17" s="1297"/>
      <c r="IUI17" s="1297"/>
      <c r="IUJ17" s="1297"/>
      <c r="IUK17" s="1297"/>
      <c r="IUL17" s="1298"/>
      <c r="IUM17" s="1296"/>
      <c r="IUN17" s="1297"/>
      <c r="IUO17" s="1297"/>
      <c r="IUP17" s="1297"/>
      <c r="IUQ17" s="1297"/>
      <c r="IUR17" s="1297"/>
      <c r="IUS17" s="1297"/>
      <c r="IUT17" s="1297"/>
      <c r="IUU17" s="1297"/>
      <c r="IUV17" s="1297"/>
      <c r="IUW17" s="1297"/>
      <c r="IUX17" s="1297"/>
      <c r="IUY17" s="1297"/>
      <c r="IUZ17" s="1297"/>
      <c r="IVA17" s="1297"/>
      <c r="IVB17" s="1297"/>
      <c r="IVC17" s="1298"/>
      <c r="IVD17" s="1296"/>
      <c r="IVE17" s="1297"/>
      <c r="IVF17" s="1297"/>
      <c r="IVG17" s="1297"/>
      <c r="IVH17" s="1297"/>
      <c r="IVI17" s="1297"/>
      <c r="IVJ17" s="1297"/>
      <c r="IVK17" s="1297"/>
      <c r="IVL17" s="1297"/>
      <c r="IVM17" s="1297"/>
      <c r="IVN17" s="1297"/>
      <c r="IVO17" s="1297"/>
      <c r="IVP17" s="1297"/>
      <c r="IVQ17" s="1297"/>
      <c r="IVR17" s="1297"/>
      <c r="IVS17" s="1297"/>
      <c r="IVT17" s="1298"/>
      <c r="IVU17" s="1296"/>
      <c r="IVV17" s="1297"/>
      <c r="IVW17" s="1297"/>
      <c r="IVX17" s="1297"/>
      <c r="IVY17" s="1297"/>
      <c r="IVZ17" s="1297"/>
      <c r="IWA17" s="1297"/>
      <c r="IWB17" s="1297"/>
      <c r="IWC17" s="1297"/>
      <c r="IWD17" s="1297"/>
      <c r="IWE17" s="1297"/>
      <c r="IWF17" s="1297"/>
      <c r="IWG17" s="1297"/>
      <c r="IWH17" s="1297"/>
      <c r="IWI17" s="1297"/>
      <c r="IWJ17" s="1297"/>
      <c r="IWK17" s="1298"/>
      <c r="IWL17" s="1296"/>
      <c r="IWM17" s="1297"/>
      <c r="IWN17" s="1297"/>
      <c r="IWO17" s="1297"/>
      <c r="IWP17" s="1297"/>
      <c r="IWQ17" s="1297"/>
      <c r="IWR17" s="1297"/>
      <c r="IWS17" s="1297"/>
      <c r="IWT17" s="1297"/>
      <c r="IWU17" s="1297"/>
      <c r="IWV17" s="1297"/>
      <c r="IWW17" s="1297"/>
      <c r="IWX17" s="1297"/>
      <c r="IWY17" s="1297"/>
      <c r="IWZ17" s="1297"/>
      <c r="IXA17" s="1297"/>
      <c r="IXB17" s="1298"/>
      <c r="IXC17" s="1296"/>
      <c r="IXD17" s="1297"/>
      <c r="IXE17" s="1297"/>
      <c r="IXF17" s="1297"/>
      <c r="IXG17" s="1297"/>
      <c r="IXH17" s="1297"/>
      <c r="IXI17" s="1297"/>
      <c r="IXJ17" s="1297"/>
      <c r="IXK17" s="1297"/>
      <c r="IXL17" s="1297"/>
      <c r="IXM17" s="1297"/>
      <c r="IXN17" s="1297"/>
      <c r="IXO17" s="1297"/>
      <c r="IXP17" s="1297"/>
      <c r="IXQ17" s="1297"/>
      <c r="IXR17" s="1297"/>
      <c r="IXS17" s="1298"/>
      <c r="IXT17" s="1296"/>
      <c r="IXU17" s="1297"/>
      <c r="IXV17" s="1297"/>
      <c r="IXW17" s="1297"/>
      <c r="IXX17" s="1297"/>
      <c r="IXY17" s="1297"/>
      <c r="IXZ17" s="1297"/>
      <c r="IYA17" s="1297"/>
      <c r="IYB17" s="1297"/>
      <c r="IYC17" s="1297"/>
      <c r="IYD17" s="1297"/>
      <c r="IYE17" s="1297"/>
      <c r="IYF17" s="1297"/>
      <c r="IYG17" s="1297"/>
      <c r="IYH17" s="1297"/>
      <c r="IYI17" s="1297"/>
      <c r="IYJ17" s="1298"/>
      <c r="IYK17" s="1296"/>
      <c r="IYL17" s="1297"/>
      <c r="IYM17" s="1297"/>
      <c r="IYN17" s="1297"/>
      <c r="IYO17" s="1297"/>
      <c r="IYP17" s="1297"/>
      <c r="IYQ17" s="1297"/>
      <c r="IYR17" s="1297"/>
      <c r="IYS17" s="1297"/>
      <c r="IYT17" s="1297"/>
      <c r="IYU17" s="1297"/>
      <c r="IYV17" s="1297"/>
      <c r="IYW17" s="1297"/>
      <c r="IYX17" s="1297"/>
      <c r="IYY17" s="1297"/>
      <c r="IYZ17" s="1297"/>
      <c r="IZA17" s="1298"/>
      <c r="IZB17" s="1296"/>
      <c r="IZC17" s="1297"/>
      <c r="IZD17" s="1297"/>
      <c r="IZE17" s="1297"/>
      <c r="IZF17" s="1297"/>
      <c r="IZG17" s="1297"/>
      <c r="IZH17" s="1297"/>
      <c r="IZI17" s="1297"/>
      <c r="IZJ17" s="1297"/>
      <c r="IZK17" s="1297"/>
      <c r="IZL17" s="1297"/>
      <c r="IZM17" s="1297"/>
      <c r="IZN17" s="1297"/>
      <c r="IZO17" s="1297"/>
      <c r="IZP17" s="1297"/>
      <c r="IZQ17" s="1297"/>
      <c r="IZR17" s="1298"/>
      <c r="IZS17" s="1296"/>
      <c r="IZT17" s="1297"/>
      <c r="IZU17" s="1297"/>
      <c r="IZV17" s="1297"/>
      <c r="IZW17" s="1297"/>
      <c r="IZX17" s="1297"/>
      <c r="IZY17" s="1297"/>
      <c r="IZZ17" s="1297"/>
      <c r="JAA17" s="1297"/>
      <c r="JAB17" s="1297"/>
      <c r="JAC17" s="1297"/>
      <c r="JAD17" s="1297"/>
      <c r="JAE17" s="1297"/>
      <c r="JAF17" s="1297"/>
      <c r="JAG17" s="1297"/>
      <c r="JAH17" s="1297"/>
      <c r="JAI17" s="1298"/>
      <c r="JAJ17" s="1296"/>
      <c r="JAK17" s="1297"/>
      <c r="JAL17" s="1297"/>
      <c r="JAM17" s="1297"/>
      <c r="JAN17" s="1297"/>
      <c r="JAO17" s="1297"/>
      <c r="JAP17" s="1297"/>
      <c r="JAQ17" s="1297"/>
      <c r="JAR17" s="1297"/>
      <c r="JAS17" s="1297"/>
      <c r="JAT17" s="1297"/>
      <c r="JAU17" s="1297"/>
      <c r="JAV17" s="1297"/>
      <c r="JAW17" s="1297"/>
      <c r="JAX17" s="1297"/>
      <c r="JAY17" s="1297"/>
      <c r="JAZ17" s="1298"/>
      <c r="JBA17" s="1296"/>
      <c r="JBB17" s="1297"/>
      <c r="JBC17" s="1297"/>
      <c r="JBD17" s="1297"/>
      <c r="JBE17" s="1297"/>
      <c r="JBF17" s="1297"/>
      <c r="JBG17" s="1297"/>
      <c r="JBH17" s="1297"/>
      <c r="JBI17" s="1297"/>
      <c r="JBJ17" s="1297"/>
      <c r="JBK17" s="1297"/>
      <c r="JBL17" s="1297"/>
      <c r="JBM17" s="1297"/>
      <c r="JBN17" s="1297"/>
      <c r="JBO17" s="1297"/>
      <c r="JBP17" s="1297"/>
      <c r="JBQ17" s="1298"/>
      <c r="JBR17" s="1296"/>
      <c r="JBS17" s="1297"/>
      <c r="JBT17" s="1297"/>
      <c r="JBU17" s="1297"/>
      <c r="JBV17" s="1297"/>
      <c r="JBW17" s="1297"/>
      <c r="JBX17" s="1297"/>
      <c r="JBY17" s="1297"/>
      <c r="JBZ17" s="1297"/>
      <c r="JCA17" s="1297"/>
      <c r="JCB17" s="1297"/>
      <c r="JCC17" s="1297"/>
      <c r="JCD17" s="1297"/>
      <c r="JCE17" s="1297"/>
      <c r="JCF17" s="1297"/>
      <c r="JCG17" s="1297"/>
      <c r="JCH17" s="1298"/>
      <c r="JCI17" s="1296"/>
      <c r="JCJ17" s="1297"/>
      <c r="JCK17" s="1297"/>
      <c r="JCL17" s="1297"/>
      <c r="JCM17" s="1297"/>
      <c r="JCN17" s="1297"/>
      <c r="JCO17" s="1297"/>
      <c r="JCP17" s="1297"/>
      <c r="JCQ17" s="1297"/>
      <c r="JCR17" s="1297"/>
      <c r="JCS17" s="1297"/>
      <c r="JCT17" s="1297"/>
      <c r="JCU17" s="1297"/>
      <c r="JCV17" s="1297"/>
      <c r="JCW17" s="1297"/>
      <c r="JCX17" s="1297"/>
      <c r="JCY17" s="1298"/>
      <c r="JCZ17" s="1296"/>
      <c r="JDA17" s="1297"/>
      <c r="JDB17" s="1297"/>
      <c r="JDC17" s="1297"/>
      <c r="JDD17" s="1297"/>
      <c r="JDE17" s="1297"/>
      <c r="JDF17" s="1297"/>
      <c r="JDG17" s="1297"/>
      <c r="JDH17" s="1297"/>
      <c r="JDI17" s="1297"/>
      <c r="JDJ17" s="1297"/>
      <c r="JDK17" s="1297"/>
      <c r="JDL17" s="1297"/>
      <c r="JDM17" s="1297"/>
      <c r="JDN17" s="1297"/>
      <c r="JDO17" s="1297"/>
      <c r="JDP17" s="1298"/>
      <c r="JDQ17" s="1296"/>
      <c r="JDR17" s="1297"/>
      <c r="JDS17" s="1297"/>
      <c r="JDT17" s="1297"/>
      <c r="JDU17" s="1297"/>
      <c r="JDV17" s="1297"/>
      <c r="JDW17" s="1297"/>
      <c r="JDX17" s="1297"/>
      <c r="JDY17" s="1297"/>
      <c r="JDZ17" s="1297"/>
      <c r="JEA17" s="1297"/>
      <c r="JEB17" s="1297"/>
      <c r="JEC17" s="1297"/>
      <c r="JED17" s="1297"/>
      <c r="JEE17" s="1297"/>
      <c r="JEF17" s="1297"/>
      <c r="JEG17" s="1298"/>
      <c r="JEH17" s="1296"/>
      <c r="JEI17" s="1297"/>
      <c r="JEJ17" s="1297"/>
      <c r="JEK17" s="1297"/>
      <c r="JEL17" s="1297"/>
      <c r="JEM17" s="1297"/>
      <c r="JEN17" s="1297"/>
      <c r="JEO17" s="1297"/>
      <c r="JEP17" s="1297"/>
      <c r="JEQ17" s="1297"/>
      <c r="JER17" s="1297"/>
      <c r="JES17" s="1297"/>
      <c r="JET17" s="1297"/>
      <c r="JEU17" s="1297"/>
      <c r="JEV17" s="1297"/>
      <c r="JEW17" s="1297"/>
      <c r="JEX17" s="1298"/>
      <c r="JEY17" s="1296"/>
      <c r="JEZ17" s="1297"/>
      <c r="JFA17" s="1297"/>
      <c r="JFB17" s="1297"/>
      <c r="JFC17" s="1297"/>
      <c r="JFD17" s="1297"/>
      <c r="JFE17" s="1297"/>
      <c r="JFF17" s="1297"/>
      <c r="JFG17" s="1297"/>
      <c r="JFH17" s="1297"/>
      <c r="JFI17" s="1297"/>
      <c r="JFJ17" s="1297"/>
      <c r="JFK17" s="1297"/>
      <c r="JFL17" s="1297"/>
      <c r="JFM17" s="1297"/>
      <c r="JFN17" s="1297"/>
      <c r="JFO17" s="1298"/>
      <c r="JFP17" s="1296"/>
      <c r="JFQ17" s="1297"/>
      <c r="JFR17" s="1297"/>
      <c r="JFS17" s="1297"/>
      <c r="JFT17" s="1297"/>
      <c r="JFU17" s="1297"/>
      <c r="JFV17" s="1297"/>
      <c r="JFW17" s="1297"/>
      <c r="JFX17" s="1297"/>
      <c r="JFY17" s="1297"/>
      <c r="JFZ17" s="1297"/>
      <c r="JGA17" s="1297"/>
      <c r="JGB17" s="1297"/>
      <c r="JGC17" s="1297"/>
      <c r="JGD17" s="1297"/>
      <c r="JGE17" s="1297"/>
      <c r="JGF17" s="1298"/>
      <c r="JGG17" s="1296"/>
      <c r="JGH17" s="1297"/>
      <c r="JGI17" s="1297"/>
      <c r="JGJ17" s="1297"/>
      <c r="JGK17" s="1297"/>
      <c r="JGL17" s="1297"/>
      <c r="JGM17" s="1297"/>
      <c r="JGN17" s="1297"/>
      <c r="JGO17" s="1297"/>
      <c r="JGP17" s="1297"/>
      <c r="JGQ17" s="1297"/>
      <c r="JGR17" s="1297"/>
      <c r="JGS17" s="1297"/>
      <c r="JGT17" s="1297"/>
      <c r="JGU17" s="1297"/>
      <c r="JGV17" s="1297"/>
      <c r="JGW17" s="1298"/>
      <c r="JGX17" s="1296"/>
      <c r="JGY17" s="1297"/>
      <c r="JGZ17" s="1297"/>
      <c r="JHA17" s="1297"/>
      <c r="JHB17" s="1297"/>
      <c r="JHC17" s="1297"/>
      <c r="JHD17" s="1297"/>
      <c r="JHE17" s="1297"/>
      <c r="JHF17" s="1297"/>
      <c r="JHG17" s="1297"/>
      <c r="JHH17" s="1297"/>
      <c r="JHI17" s="1297"/>
      <c r="JHJ17" s="1297"/>
      <c r="JHK17" s="1297"/>
      <c r="JHL17" s="1297"/>
      <c r="JHM17" s="1297"/>
      <c r="JHN17" s="1298"/>
      <c r="JHO17" s="1296"/>
      <c r="JHP17" s="1297"/>
      <c r="JHQ17" s="1297"/>
      <c r="JHR17" s="1297"/>
      <c r="JHS17" s="1297"/>
      <c r="JHT17" s="1297"/>
      <c r="JHU17" s="1297"/>
      <c r="JHV17" s="1297"/>
      <c r="JHW17" s="1297"/>
      <c r="JHX17" s="1297"/>
      <c r="JHY17" s="1297"/>
      <c r="JHZ17" s="1297"/>
      <c r="JIA17" s="1297"/>
      <c r="JIB17" s="1297"/>
      <c r="JIC17" s="1297"/>
      <c r="JID17" s="1297"/>
      <c r="JIE17" s="1298"/>
      <c r="JIF17" s="1296"/>
      <c r="JIG17" s="1297"/>
      <c r="JIH17" s="1297"/>
      <c r="JII17" s="1297"/>
      <c r="JIJ17" s="1297"/>
      <c r="JIK17" s="1297"/>
      <c r="JIL17" s="1297"/>
      <c r="JIM17" s="1297"/>
      <c r="JIN17" s="1297"/>
      <c r="JIO17" s="1297"/>
      <c r="JIP17" s="1297"/>
      <c r="JIQ17" s="1297"/>
      <c r="JIR17" s="1297"/>
      <c r="JIS17" s="1297"/>
      <c r="JIT17" s="1297"/>
      <c r="JIU17" s="1297"/>
      <c r="JIV17" s="1298"/>
      <c r="JIW17" s="1296"/>
      <c r="JIX17" s="1297"/>
      <c r="JIY17" s="1297"/>
      <c r="JIZ17" s="1297"/>
      <c r="JJA17" s="1297"/>
      <c r="JJB17" s="1297"/>
      <c r="JJC17" s="1297"/>
      <c r="JJD17" s="1297"/>
      <c r="JJE17" s="1297"/>
      <c r="JJF17" s="1297"/>
      <c r="JJG17" s="1297"/>
      <c r="JJH17" s="1297"/>
      <c r="JJI17" s="1297"/>
      <c r="JJJ17" s="1297"/>
      <c r="JJK17" s="1297"/>
      <c r="JJL17" s="1297"/>
      <c r="JJM17" s="1298"/>
      <c r="JJN17" s="1296"/>
      <c r="JJO17" s="1297"/>
      <c r="JJP17" s="1297"/>
      <c r="JJQ17" s="1297"/>
      <c r="JJR17" s="1297"/>
      <c r="JJS17" s="1297"/>
      <c r="JJT17" s="1297"/>
      <c r="JJU17" s="1297"/>
      <c r="JJV17" s="1297"/>
      <c r="JJW17" s="1297"/>
      <c r="JJX17" s="1297"/>
      <c r="JJY17" s="1297"/>
      <c r="JJZ17" s="1297"/>
      <c r="JKA17" s="1297"/>
      <c r="JKB17" s="1297"/>
      <c r="JKC17" s="1297"/>
      <c r="JKD17" s="1298"/>
      <c r="JKE17" s="1296"/>
      <c r="JKF17" s="1297"/>
      <c r="JKG17" s="1297"/>
      <c r="JKH17" s="1297"/>
      <c r="JKI17" s="1297"/>
      <c r="JKJ17" s="1297"/>
      <c r="JKK17" s="1297"/>
      <c r="JKL17" s="1297"/>
      <c r="JKM17" s="1297"/>
      <c r="JKN17" s="1297"/>
      <c r="JKO17" s="1297"/>
      <c r="JKP17" s="1297"/>
      <c r="JKQ17" s="1297"/>
      <c r="JKR17" s="1297"/>
      <c r="JKS17" s="1297"/>
      <c r="JKT17" s="1297"/>
      <c r="JKU17" s="1298"/>
      <c r="JKV17" s="1296"/>
      <c r="JKW17" s="1297"/>
      <c r="JKX17" s="1297"/>
      <c r="JKY17" s="1297"/>
      <c r="JKZ17" s="1297"/>
      <c r="JLA17" s="1297"/>
      <c r="JLB17" s="1297"/>
      <c r="JLC17" s="1297"/>
      <c r="JLD17" s="1297"/>
      <c r="JLE17" s="1297"/>
      <c r="JLF17" s="1297"/>
      <c r="JLG17" s="1297"/>
      <c r="JLH17" s="1297"/>
      <c r="JLI17" s="1297"/>
      <c r="JLJ17" s="1297"/>
      <c r="JLK17" s="1297"/>
      <c r="JLL17" s="1298"/>
      <c r="JLM17" s="1296"/>
      <c r="JLN17" s="1297"/>
      <c r="JLO17" s="1297"/>
      <c r="JLP17" s="1297"/>
      <c r="JLQ17" s="1297"/>
      <c r="JLR17" s="1297"/>
      <c r="JLS17" s="1297"/>
      <c r="JLT17" s="1297"/>
      <c r="JLU17" s="1297"/>
      <c r="JLV17" s="1297"/>
      <c r="JLW17" s="1297"/>
      <c r="JLX17" s="1297"/>
      <c r="JLY17" s="1297"/>
      <c r="JLZ17" s="1297"/>
      <c r="JMA17" s="1297"/>
      <c r="JMB17" s="1297"/>
      <c r="JMC17" s="1298"/>
      <c r="JMD17" s="1296"/>
      <c r="JME17" s="1297"/>
      <c r="JMF17" s="1297"/>
      <c r="JMG17" s="1297"/>
      <c r="JMH17" s="1297"/>
      <c r="JMI17" s="1297"/>
      <c r="JMJ17" s="1297"/>
      <c r="JMK17" s="1297"/>
      <c r="JML17" s="1297"/>
      <c r="JMM17" s="1297"/>
      <c r="JMN17" s="1297"/>
      <c r="JMO17" s="1297"/>
      <c r="JMP17" s="1297"/>
      <c r="JMQ17" s="1297"/>
      <c r="JMR17" s="1297"/>
      <c r="JMS17" s="1297"/>
      <c r="JMT17" s="1298"/>
      <c r="JMU17" s="1296"/>
      <c r="JMV17" s="1297"/>
      <c r="JMW17" s="1297"/>
      <c r="JMX17" s="1297"/>
      <c r="JMY17" s="1297"/>
      <c r="JMZ17" s="1297"/>
      <c r="JNA17" s="1297"/>
      <c r="JNB17" s="1297"/>
      <c r="JNC17" s="1297"/>
      <c r="JND17" s="1297"/>
      <c r="JNE17" s="1297"/>
      <c r="JNF17" s="1297"/>
      <c r="JNG17" s="1297"/>
      <c r="JNH17" s="1297"/>
      <c r="JNI17" s="1297"/>
      <c r="JNJ17" s="1297"/>
      <c r="JNK17" s="1298"/>
      <c r="JNL17" s="1296"/>
      <c r="JNM17" s="1297"/>
      <c r="JNN17" s="1297"/>
      <c r="JNO17" s="1297"/>
      <c r="JNP17" s="1297"/>
      <c r="JNQ17" s="1297"/>
      <c r="JNR17" s="1297"/>
      <c r="JNS17" s="1297"/>
      <c r="JNT17" s="1297"/>
      <c r="JNU17" s="1297"/>
      <c r="JNV17" s="1297"/>
      <c r="JNW17" s="1297"/>
      <c r="JNX17" s="1297"/>
      <c r="JNY17" s="1297"/>
      <c r="JNZ17" s="1297"/>
      <c r="JOA17" s="1297"/>
      <c r="JOB17" s="1298"/>
      <c r="JOC17" s="1296"/>
      <c r="JOD17" s="1297"/>
      <c r="JOE17" s="1297"/>
      <c r="JOF17" s="1297"/>
      <c r="JOG17" s="1297"/>
      <c r="JOH17" s="1297"/>
      <c r="JOI17" s="1297"/>
      <c r="JOJ17" s="1297"/>
      <c r="JOK17" s="1297"/>
      <c r="JOL17" s="1297"/>
      <c r="JOM17" s="1297"/>
      <c r="JON17" s="1297"/>
      <c r="JOO17" s="1297"/>
      <c r="JOP17" s="1297"/>
      <c r="JOQ17" s="1297"/>
      <c r="JOR17" s="1297"/>
      <c r="JOS17" s="1298"/>
      <c r="JOT17" s="1296"/>
      <c r="JOU17" s="1297"/>
      <c r="JOV17" s="1297"/>
      <c r="JOW17" s="1297"/>
      <c r="JOX17" s="1297"/>
      <c r="JOY17" s="1297"/>
      <c r="JOZ17" s="1297"/>
      <c r="JPA17" s="1297"/>
      <c r="JPB17" s="1297"/>
      <c r="JPC17" s="1297"/>
      <c r="JPD17" s="1297"/>
      <c r="JPE17" s="1297"/>
      <c r="JPF17" s="1297"/>
      <c r="JPG17" s="1297"/>
      <c r="JPH17" s="1297"/>
      <c r="JPI17" s="1297"/>
      <c r="JPJ17" s="1298"/>
      <c r="JPK17" s="1296"/>
      <c r="JPL17" s="1297"/>
      <c r="JPM17" s="1297"/>
      <c r="JPN17" s="1297"/>
      <c r="JPO17" s="1297"/>
      <c r="JPP17" s="1297"/>
      <c r="JPQ17" s="1297"/>
      <c r="JPR17" s="1297"/>
      <c r="JPS17" s="1297"/>
      <c r="JPT17" s="1297"/>
      <c r="JPU17" s="1297"/>
      <c r="JPV17" s="1297"/>
      <c r="JPW17" s="1297"/>
      <c r="JPX17" s="1297"/>
      <c r="JPY17" s="1297"/>
      <c r="JPZ17" s="1297"/>
      <c r="JQA17" s="1298"/>
      <c r="JQB17" s="1296"/>
      <c r="JQC17" s="1297"/>
      <c r="JQD17" s="1297"/>
      <c r="JQE17" s="1297"/>
      <c r="JQF17" s="1297"/>
      <c r="JQG17" s="1297"/>
      <c r="JQH17" s="1297"/>
      <c r="JQI17" s="1297"/>
      <c r="JQJ17" s="1297"/>
      <c r="JQK17" s="1297"/>
      <c r="JQL17" s="1297"/>
      <c r="JQM17" s="1297"/>
      <c r="JQN17" s="1297"/>
      <c r="JQO17" s="1297"/>
      <c r="JQP17" s="1297"/>
      <c r="JQQ17" s="1297"/>
      <c r="JQR17" s="1298"/>
      <c r="JQS17" s="1296"/>
      <c r="JQT17" s="1297"/>
      <c r="JQU17" s="1297"/>
      <c r="JQV17" s="1297"/>
      <c r="JQW17" s="1297"/>
      <c r="JQX17" s="1297"/>
      <c r="JQY17" s="1297"/>
      <c r="JQZ17" s="1297"/>
      <c r="JRA17" s="1297"/>
      <c r="JRB17" s="1297"/>
      <c r="JRC17" s="1297"/>
      <c r="JRD17" s="1297"/>
      <c r="JRE17" s="1297"/>
      <c r="JRF17" s="1297"/>
      <c r="JRG17" s="1297"/>
      <c r="JRH17" s="1297"/>
      <c r="JRI17" s="1298"/>
      <c r="JRJ17" s="1296"/>
      <c r="JRK17" s="1297"/>
      <c r="JRL17" s="1297"/>
      <c r="JRM17" s="1297"/>
      <c r="JRN17" s="1297"/>
      <c r="JRO17" s="1297"/>
      <c r="JRP17" s="1297"/>
      <c r="JRQ17" s="1297"/>
      <c r="JRR17" s="1297"/>
      <c r="JRS17" s="1297"/>
      <c r="JRT17" s="1297"/>
      <c r="JRU17" s="1297"/>
      <c r="JRV17" s="1297"/>
      <c r="JRW17" s="1297"/>
      <c r="JRX17" s="1297"/>
      <c r="JRY17" s="1297"/>
      <c r="JRZ17" s="1298"/>
      <c r="JSA17" s="1296"/>
      <c r="JSB17" s="1297"/>
      <c r="JSC17" s="1297"/>
      <c r="JSD17" s="1297"/>
      <c r="JSE17" s="1297"/>
      <c r="JSF17" s="1297"/>
      <c r="JSG17" s="1297"/>
      <c r="JSH17" s="1297"/>
      <c r="JSI17" s="1297"/>
      <c r="JSJ17" s="1297"/>
      <c r="JSK17" s="1297"/>
      <c r="JSL17" s="1297"/>
      <c r="JSM17" s="1297"/>
      <c r="JSN17" s="1297"/>
      <c r="JSO17" s="1297"/>
      <c r="JSP17" s="1297"/>
      <c r="JSQ17" s="1298"/>
      <c r="JSR17" s="1296"/>
      <c r="JSS17" s="1297"/>
      <c r="JST17" s="1297"/>
      <c r="JSU17" s="1297"/>
      <c r="JSV17" s="1297"/>
      <c r="JSW17" s="1297"/>
      <c r="JSX17" s="1297"/>
      <c r="JSY17" s="1297"/>
      <c r="JSZ17" s="1297"/>
      <c r="JTA17" s="1297"/>
      <c r="JTB17" s="1297"/>
      <c r="JTC17" s="1297"/>
      <c r="JTD17" s="1297"/>
      <c r="JTE17" s="1297"/>
      <c r="JTF17" s="1297"/>
      <c r="JTG17" s="1297"/>
      <c r="JTH17" s="1298"/>
      <c r="JTI17" s="1296"/>
      <c r="JTJ17" s="1297"/>
      <c r="JTK17" s="1297"/>
      <c r="JTL17" s="1297"/>
      <c r="JTM17" s="1297"/>
      <c r="JTN17" s="1297"/>
      <c r="JTO17" s="1297"/>
      <c r="JTP17" s="1297"/>
      <c r="JTQ17" s="1297"/>
      <c r="JTR17" s="1297"/>
      <c r="JTS17" s="1297"/>
      <c r="JTT17" s="1297"/>
      <c r="JTU17" s="1297"/>
      <c r="JTV17" s="1297"/>
      <c r="JTW17" s="1297"/>
      <c r="JTX17" s="1297"/>
      <c r="JTY17" s="1298"/>
      <c r="JTZ17" s="1296"/>
      <c r="JUA17" s="1297"/>
      <c r="JUB17" s="1297"/>
      <c r="JUC17" s="1297"/>
      <c r="JUD17" s="1297"/>
      <c r="JUE17" s="1297"/>
      <c r="JUF17" s="1297"/>
      <c r="JUG17" s="1297"/>
      <c r="JUH17" s="1297"/>
      <c r="JUI17" s="1297"/>
      <c r="JUJ17" s="1297"/>
      <c r="JUK17" s="1297"/>
      <c r="JUL17" s="1297"/>
      <c r="JUM17" s="1297"/>
      <c r="JUN17" s="1297"/>
      <c r="JUO17" s="1297"/>
      <c r="JUP17" s="1298"/>
      <c r="JUQ17" s="1296"/>
      <c r="JUR17" s="1297"/>
      <c r="JUS17" s="1297"/>
      <c r="JUT17" s="1297"/>
      <c r="JUU17" s="1297"/>
      <c r="JUV17" s="1297"/>
      <c r="JUW17" s="1297"/>
      <c r="JUX17" s="1297"/>
      <c r="JUY17" s="1297"/>
      <c r="JUZ17" s="1297"/>
      <c r="JVA17" s="1297"/>
      <c r="JVB17" s="1297"/>
      <c r="JVC17" s="1297"/>
      <c r="JVD17" s="1297"/>
      <c r="JVE17" s="1297"/>
      <c r="JVF17" s="1297"/>
      <c r="JVG17" s="1298"/>
      <c r="JVH17" s="1296"/>
      <c r="JVI17" s="1297"/>
      <c r="JVJ17" s="1297"/>
      <c r="JVK17" s="1297"/>
      <c r="JVL17" s="1297"/>
      <c r="JVM17" s="1297"/>
      <c r="JVN17" s="1297"/>
      <c r="JVO17" s="1297"/>
      <c r="JVP17" s="1297"/>
      <c r="JVQ17" s="1297"/>
      <c r="JVR17" s="1297"/>
      <c r="JVS17" s="1297"/>
      <c r="JVT17" s="1297"/>
      <c r="JVU17" s="1297"/>
      <c r="JVV17" s="1297"/>
      <c r="JVW17" s="1297"/>
      <c r="JVX17" s="1298"/>
      <c r="JVY17" s="1296"/>
      <c r="JVZ17" s="1297"/>
      <c r="JWA17" s="1297"/>
      <c r="JWB17" s="1297"/>
      <c r="JWC17" s="1297"/>
      <c r="JWD17" s="1297"/>
      <c r="JWE17" s="1297"/>
      <c r="JWF17" s="1297"/>
      <c r="JWG17" s="1297"/>
      <c r="JWH17" s="1297"/>
      <c r="JWI17" s="1297"/>
      <c r="JWJ17" s="1297"/>
      <c r="JWK17" s="1297"/>
      <c r="JWL17" s="1297"/>
      <c r="JWM17" s="1297"/>
      <c r="JWN17" s="1297"/>
      <c r="JWO17" s="1298"/>
      <c r="JWP17" s="1296"/>
      <c r="JWQ17" s="1297"/>
      <c r="JWR17" s="1297"/>
      <c r="JWS17" s="1297"/>
      <c r="JWT17" s="1297"/>
      <c r="JWU17" s="1297"/>
      <c r="JWV17" s="1297"/>
      <c r="JWW17" s="1297"/>
      <c r="JWX17" s="1297"/>
      <c r="JWY17" s="1297"/>
      <c r="JWZ17" s="1297"/>
      <c r="JXA17" s="1297"/>
      <c r="JXB17" s="1297"/>
      <c r="JXC17" s="1297"/>
      <c r="JXD17" s="1297"/>
      <c r="JXE17" s="1297"/>
      <c r="JXF17" s="1298"/>
      <c r="JXG17" s="1296"/>
      <c r="JXH17" s="1297"/>
      <c r="JXI17" s="1297"/>
      <c r="JXJ17" s="1297"/>
      <c r="JXK17" s="1297"/>
      <c r="JXL17" s="1297"/>
      <c r="JXM17" s="1297"/>
      <c r="JXN17" s="1297"/>
      <c r="JXO17" s="1297"/>
      <c r="JXP17" s="1297"/>
      <c r="JXQ17" s="1297"/>
      <c r="JXR17" s="1297"/>
      <c r="JXS17" s="1297"/>
      <c r="JXT17" s="1297"/>
      <c r="JXU17" s="1297"/>
      <c r="JXV17" s="1297"/>
      <c r="JXW17" s="1298"/>
      <c r="JXX17" s="1296"/>
      <c r="JXY17" s="1297"/>
      <c r="JXZ17" s="1297"/>
      <c r="JYA17" s="1297"/>
      <c r="JYB17" s="1297"/>
      <c r="JYC17" s="1297"/>
      <c r="JYD17" s="1297"/>
      <c r="JYE17" s="1297"/>
      <c r="JYF17" s="1297"/>
      <c r="JYG17" s="1297"/>
      <c r="JYH17" s="1297"/>
      <c r="JYI17" s="1297"/>
      <c r="JYJ17" s="1297"/>
      <c r="JYK17" s="1297"/>
      <c r="JYL17" s="1297"/>
      <c r="JYM17" s="1297"/>
      <c r="JYN17" s="1298"/>
      <c r="JYO17" s="1296"/>
      <c r="JYP17" s="1297"/>
      <c r="JYQ17" s="1297"/>
      <c r="JYR17" s="1297"/>
      <c r="JYS17" s="1297"/>
      <c r="JYT17" s="1297"/>
      <c r="JYU17" s="1297"/>
      <c r="JYV17" s="1297"/>
      <c r="JYW17" s="1297"/>
      <c r="JYX17" s="1297"/>
      <c r="JYY17" s="1297"/>
      <c r="JYZ17" s="1297"/>
      <c r="JZA17" s="1297"/>
      <c r="JZB17" s="1297"/>
      <c r="JZC17" s="1297"/>
      <c r="JZD17" s="1297"/>
      <c r="JZE17" s="1298"/>
      <c r="JZF17" s="1296"/>
      <c r="JZG17" s="1297"/>
      <c r="JZH17" s="1297"/>
      <c r="JZI17" s="1297"/>
      <c r="JZJ17" s="1297"/>
      <c r="JZK17" s="1297"/>
      <c r="JZL17" s="1297"/>
      <c r="JZM17" s="1297"/>
      <c r="JZN17" s="1297"/>
      <c r="JZO17" s="1297"/>
      <c r="JZP17" s="1297"/>
      <c r="JZQ17" s="1297"/>
      <c r="JZR17" s="1297"/>
      <c r="JZS17" s="1297"/>
      <c r="JZT17" s="1297"/>
      <c r="JZU17" s="1297"/>
      <c r="JZV17" s="1298"/>
      <c r="JZW17" s="1296"/>
      <c r="JZX17" s="1297"/>
      <c r="JZY17" s="1297"/>
      <c r="JZZ17" s="1297"/>
      <c r="KAA17" s="1297"/>
      <c r="KAB17" s="1297"/>
      <c r="KAC17" s="1297"/>
      <c r="KAD17" s="1297"/>
      <c r="KAE17" s="1297"/>
      <c r="KAF17" s="1297"/>
      <c r="KAG17" s="1297"/>
      <c r="KAH17" s="1297"/>
      <c r="KAI17" s="1297"/>
      <c r="KAJ17" s="1297"/>
      <c r="KAK17" s="1297"/>
      <c r="KAL17" s="1297"/>
      <c r="KAM17" s="1298"/>
      <c r="KAN17" s="1296"/>
      <c r="KAO17" s="1297"/>
      <c r="KAP17" s="1297"/>
      <c r="KAQ17" s="1297"/>
      <c r="KAR17" s="1297"/>
      <c r="KAS17" s="1297"/>
      <c r="KAT17" s="1297"/>
      <c r="KAU17" s="1297"/>
      <c r="KAV17" s="1297"/>
      <c r="KAW17" s="1297"/>
      <c r="KAX17" s="1297"/>
      <c r="KAY17" s="1297"/>
      <c r="KAZ17" s="1297"/>
      <c r="KBA17" s="1297"/>
      <c r="KBB17" s="1297"/>
      <c r="KBC17" s="1297"/>
      <c r="KBD17" s="1298"/>
      <c r="KBE17" s="1296"/>
      <c r="KBF17" s="1297"/>
      <c r="KBG17" s="1297"/>
      <c r="KBH17" s="1297"/>
      <c r="KBI17" s="1297"/>
      <c r="KBJ17" s="1297"/>
      <c r="KBK17" s="1297"/>
      <c r="KBL17" s="1297"/>
      <c r="KBM17" s="1297"/>
      <c r="KBN17" s="1297"/>
      <c r="KBO17" s="1297"/>
      <c r="KBP17" s="1297"/>
      <c r="KBQ17" s="1297"/>
      <c r="KBR17" s="1297"/>
      <c r="KBS17" s="1297"/>
      <c r="KBT17" s="1297"/>
      <c r="KBU17" s="1298"/>
      <c r="KBV17" s="1296"/>
      <c r="KBW17" s="1297"/>
      <c r="KBX17" s="1297"/>
      <c r="KBY17" s="1297"/>
      <c r="KBZ17" s="1297"/>
      <c r="KCA17" s="1297"/>
      <c r="KCB17" s="1297"/>
      <c r="KCC17" s="1297"/>
      <c r="KCD17" s="1297"/>
      <c r="KCE17" s="1297"/>
      <c r="KCF17" s="1297"/>
      <c r="KCG17" s="1297"/>
      <c r="KCH17" s="1297"/>
      <c r="KCI17" s="1297"/>
      <c r="KCJ17" s="1297"/>
      <c r="KCK17" s="1297"/>
      <c r="KCL17" s="1298"/>
      <c r="KCM17" s="1296"/>
      <c r="KCN17" s="1297"/>
      <c r="KCO17" s="1297"/>
      <c r="KCP17" s="1297"/>
      <c r="KCQ17" s="1297"/>
      <c r="KCR17" s="1297"/>
      <c r="KCS17" s="1297"/>
      <c r="KCT17" s="1297"/>
      <c r="KCU17" s="1297"/>
      <c r="KCV17" s="1297"/>
      <c r="KCW17" s="1297"/>
      <c r="KCX17" s="1297"/>
      <c r="KCY17" s="1297"/>
      <c r="KCZ17" s="1297"/>
      <c r="KDA17" s="1297"/>
      <c r="KDB17" s="1297"/>
      <c r="KDC17" s="1298"/>
      <c r="KDD17" s="1296"/>
      <c r="KDE17" s="1297"/>
      <c r="KDF17" s="1297"/>
      <c r="KDG17" s="1297"/>
      <c r="KDH17" s="1297"/>
      <c r="KDI17" s="1297"/>
      <c r="KDJ17" s="1297"/>
      <c r="KDK17" s="1297"/>
      <c r="KDL17" s="1297"/>
      <c r="KDM17" s="1297"/>
      <c r="KDN17" s="1297"/>
      <c r="KDO17" s="1297"/>
      <c r="KDP17" s="1297"/>
      <c r="KDQ17" s="1297"/>
      <c r="KDR17" s="1297"/>
      <c r="KDS17" s="1297"/>
      <c r="KDT17" s="1298"/>
      <c r="KDU17" s="1296"/>
      <c r="KDV17" s="1297"/>
      <c r="KDW17" s="1297"/>
      <c r="KDX17" s="1297"/>
      <c r="KDY17" s="1297"/>
      <c r="KDZ17" s="1297"/>
      <c r="KEA17" s="1297"/>
      <c r="KEB17" s="1297"/>
      <c r="KEC17" s="1297"/>
      <c r="KED17" s="1297"/>
      <c r="KEE17" s="1297"/>
      <c r="KEF17" s="1297"/>
      <c r="KEG17" s="1297"/>
      <c r="KEH17" s="1297"/>
      <c r="KEI17" s="1297"/>
      <c r="KEJ17" s="1297"/>
      <c r="KEK17" s="1298"/>
      <c r="KEL17" s="1296"/>
      <c r="KEM17" s="1297"/>
      <c r="KEN17" s="1297"/>
      <c r="KEO17" s="1297"/>
      <c r="KEP17" s="1297"/>
      <c r="KEQ17" s="1297"/>
      <c r="KER17" s="1297"/>
      <c r="KES17" s="1297"/>
      <c r="KET17" s="1297"/>
      <c r="KEU17" s="1297"/>
      <c r="KEV17" s="1297"/>
      <c r="KEW17" s="1297"/>
      <c r="KEX17" s="1297"/>
      <c r="KEY17" s="1297"/>
      <c r="KEZ17" s="1297"/>
      <c r="KFA17" s="1297"/>
      <c r="KFB17" s="1298"/>
      <c r="KFC17" s="1296"/>
      <c r="KFD17" s="1297"/>
      <c r="KFE17" s="1297"/>
      <c r="KFF17" s="1297"/>
      <c r="KFG17" s="1297"/>
      <c r="KFH17" s="1297"/>
      <c r="KFI17" s="1297"/>
      <c r="KFJ17" s="1297"/>
      <c r="KFK17" s="1297"/>
      <c r="KFL17" s="1297"/>
      <c r="KFM17" s="1297"/>
      <c r="KFN17" s="1297"/>
      <c r="KFO17" s="1297"/>
      <c r="KFP17" s="1297"/>
      <c r="KFQ17" s="1297"/>
      <c r="KFR17" s="1297"/>
      <c r="KFS17" s="1298"/>
      <c r="KFT17" s="1296"/>
      <c r="KFU17" s="1297"/>
      <c r="KFV17" s="1297"/>
      <c r="KFW17" s="1297"/>
      <c r="KFX17" s="1297"/>
      <c r="KFY17" s="1297"/>
      <c r="KFZ17" s="1297"/>
      <c r="KGA17" s="1297"/>
      <c r="KGB17" s="1297"/>
      <c r="KGC17" s="1297"/>
      <c r="KGD17" s="1297"/>
      <c r="KGE17" s="1297"/>
      <c r="KGF17" s="1297"/>
      <c r="KGG17" s="1297"/>
      <c r="KGH17" s="1297"/>
      <c r="KGI17" s="1297"/>
      <c r="KGJ17" s="1298"/>
      <c r="KGK17" s="1296"/>
      <c r="KGL17" s="1297"/>
      <c r="KGM17" s="1297"/>
      <c r="KGN17" s="1297"/>
      <c r="KGO17" s="1297"/>
      <c r="KGP17" s="1297"/>
      <c r="KGQ17" s="1297"/>
      <c r="KGR17" s="1297"/>
      <c r="KGS17" s="1297"/>
      <c r="KGT17" s="1297"/>
      <c r="KGU17" s="1297"/>
      <c r="KGV17" s="1297"/>
      <c r="KGW17" s="1297"/>
      <c r="KGX17" s="1297"/>
      <c r="KGY17" s="1297"/>
      <c r="KGZ17" s="1297"/>
      <c r="KHA17" s="1298"/>
      <c r="KHB17" s="1296"/>
      <c r="KHC17" s="1297"/>
      <c r="KHD17" s="1297"/>
      <c r="KHE17" s="1297"/>
      <c r="KHF17" s="1297"/>
      <c r="KHG17" s="1297"/>
      <c r="KHH17" s="1297"/>
      <c r="KHI17" s="1297"/>
      <c r="KHJ17" s="1297"/>
      <c r="KHK17" s="1297"/>
      <c r="KHL17" s="1297"/>
      <c r="KHM17" s="1297"/>
      <c r="KHN17" s="1297"/>
      <c r="KHO17" s="1297"/>
      <c r="KHP17" s="1297"/>
      <c r="KHQ17" s="1297"/>
      <c r="KHR17" s="1298"/>
      <c r="KHS17" s="1296"/>
      <c r="KHT17" s="1297"/>
      <c r="KHU17" s="1297"/>
      <c r="KHV17" s="1297"/>
      <c r="KHW17" s="1297"/>
      <c r="KHX17" s="1297"/>
      <c r="KHY17" s="1297"/>
      <c r="KHZ17" s="1297"/>
      <c r="KIA17" s="1297"/>
      <c r="KIB17" s="1297"/>
      <c r="KIC17" s="1297"/>
      <c r="KID17" s="1297"/>
      <c r="KIE17" s="1297"/>
      <c r="KIF17" s="1297"/>
      <c r="KIG17" s="1297"/>
      <c r="KIH17" s="1297"/>
      <c r="KII17" s="1298"/>
      <c r="KIJ17" s="1296"/>
      <c r="KIK17" s="1297"/>
      <c r="KIL17" s="1297"/>
      <c r="KIM17" s="1297"/>
      <c r="KIN17" s="1297"/>
      <c r="KIO17" s="1297"/>
      <c r="KIP17" s="1297"/>
      <c r="KIQ17" s="1297"/>
      <c r="KIR17" s="1297"/>
      <c r="KIS17" s="1297"/>
      <c r="KIT17" s="1297"/>
      <c r="KIU17" s="1297"/>
      <c r="KIV17" s="1297"/>
      <c r="KIW17" s="1297"/>
      <c r="KIX17" s="1297"/>
      <c r="KIY17" s="1297"/>
      <c r="KIZ17" s="1298"/>
      <c r="KJA17" s="1296"/>
      <c r="KJB17" s="1297"/>
      <c r="KJC17" s="1297"/>
      <c r="KJD17" s="1297"/>
      <c r="KJE17" s="1297"/>
      <c r="KJF17" s="1297"/>
      <c r="KJG17" s="1297"/>
      <c r="KJH17" s="1297"/>
      <c r="KJI17" s="1297"/>
      <c r="KJJ17" s="1297"/>
      <c r="KJK17" s="1297"/>
      <c r="KJL17" s="1297"/>
      <c r="KJM17" s="1297"/>
      <c r="KJN17" s="1297"/>
      <c r="KJO17" s="1297"/>
      <c r="KJP17" s="1297"/>
      <c r="KJQ17" s="1298"/>
      <c r="KJR17" s="1296"/>
      <c r="KJS17" s="1297"/>
      <c r="KJT17" s="1297"/>
      <c r="KJU17" s="1297"/>
      <c r="KJV17" s="1297"/>
      <c r="KJW17" s="1297"/>
      <c r="KJX17" s="1297"/>
      <c r="KJY17" s="1297"/>
      <c r="KJZ17" s="1297"/>
      <c r="KKA17" s="1297"/>
      <c r="KKB17" s="1297"/>
      <c r="KKC17" s="1297"/>
      <c r="KKD17" s="1297"/>
      <c r="KKE17" s="1297"/>
      <c r="KKF17" s="1297"/>
      <c r="KKG17" s="1297"/>
      <c r="KKH17" s="1298"/>
      <c r="KKI17" s="1296"/>
      <c r="KKJ17" s="1297"/>
      <c r="KKK17" s="1297"/>
      <c r="KKL17" s="1297"/>
      <c r="KKM17" s="1297"/>
      <c r="KKN17" s="1297"/>
      <c r="KKO17" s="1297"/>
      <c r="KKP17" s="1297"/>
      <c r="KKQ17" s="1297"/>
      <c r="KKR17" s="1297"/>
      <c r="KKS17" s="1297"/>
      <c r="KKT17" s="1297"/>
      <c r="KKU17" s="1297"/>
      <c r="KKV17" s="1297"/>
      <c r="KKW17" s="1297"/>
      <c r="KKX17" s="1297"/>
      <c r="KKY17" s="1298"/>
      <c r="KKZ17" s="1296"/>
      <c r="KLA17" s="1297"/>
      <c r="KLB17" s="1297"/>
      <c r="KLC17" s="1297"/>
      <c r="KLD17" s="1297"/>
      <c r="KLE17" s="1297"/>
      <c r="KLF17" s="1297"/>
      <c r="KLG17" s="1297"/>
      <c r="KLH17" s="1297"/>
      <c r="KLI17" s="1297"/>
      <c r="KLJ17" s="1297"/>
      <c r="KLK17" s="1297"/>
      <c r="KLL17" s="1297"/>
      <c r="KLM17" s="1297"/>
      <c r="KLN17" s="1297"/>
      <c r="KLO17" s="1297"/>
      <c r="KLP17" s="1298"/>
      <c r="KLQ17" s="1296"/>
      <c r="KLR17" s="1297"/>
      <c r="KLS17" s="1297"/>
      <c r="KLT17" s="1297"/>
      <c r="KLU17" s="1297"/>
      <c r="KLV17" s="1297"/>
      <c r="KLW17" s="1297"/>
      <c r="KLX17" s="1297"/>
      <c r="KLY17" s="1297"/>
      <c r="KLZ17" s="1297"/>
      <c r="KMA17" s="1297"/>
      <c r="KMB17" s="1297"/>
      <c r="KMC17" s="1297"/>
      <c r="KMD17" s="1297"/>
      <c r="KME17" s="1297"/>
      <c r="KMF17" s="1297"/>
      <c r="KMG17" s="1298"/>
      <c r="KMH17" s="1296"/>
      <c r="KMI17" s="1297"/>
      <c r="KMJ17" s="1297"/>
      <c r="KMK17" s="1297"/>
      <c r="KML17" s="1297"/>
      <c r="KMM17" s="1297"/>
      <c r="KMN17" s="1297"/>
      <c r="KMO17" s="1297"/>
      <c r="KMP17" s="1297"/>
      <c r="KMQ17" s="1297"/>
      <c r="KMR17" s="1297"/>
      <c r="KMS17" s="1297"/>
      <c r="KMT17" s="1297"/>
      <c r="KMU17" s="1297"/>
      <c r="KMV17" s="1297"/>
      <c r="KMW17" s="1297"/>
      <c r="KMX17" s="1298"/>
      <c r="KMY17" s="1296"/>
      <c r="KMZ17" s="1297"/>
      <c r="KNA17" s="1297"/>
      <c r="KNB17" s="1297"/>
      <c r="KNC17" s="1297"/>
      <c r="KND17" s="1297"/>
      <c r="KNE17" s="1297"/>
      <c r="KNF17" s="1297"/>
      <c r="KNG17" s="1297"/>
      <c r="KNH17" s="1297"/>
      <c r="KNI17" s="1297"/>
      <c r="KNJ17" s="1297"/>
      <c r="KNK17" s="1297"/>
      <c r="KNL17" s="1297"/>
      <c r="KNM17" s="1297"/>
      <c r="KNN17" s="1297"/>
      <c r="KNO17" s="1298"/>
      <c r="KNP17" s="1296"/>
      <c r="KNQ17" s="1297"/>
      <c r="KNR17" s="1297"/>
      <c r="KNS17" s="1297"/>
      <c r="KNT17" s="1297"/>
      <c r="KNU17" s="1297"/>
      <c r="KNV17" s="1297"/>
      <c r="KNW17" s="1297"/>
      <c r="KNX17" s="1297"/>
      <c r="KNY17" s="1297"/>
      <c r="KNZ17" s="1297"/>
      <c r="KOA17" s="1297"/>
      <c r="KOB17" s="1297"/>
      <c r="KOC17" s="1297"/>
      <c r="KOD17" s="1297"/>
      <c r="KOE17" s="1297"/>
      <c r="KOF17" s="1298"/>
      <c r="KOG17" s="1296"/>
      <c r="KOH17" s="1297"/>
      <c r="KOI17" s="1297"/>
      <c r="KOJ17" s="1297"/>
      <c r="KOK17" s="1297"/>
      <c r="KOL17" s="1297"/>
      <c r="KOM17" s="1297"/>
      <c r="KON17" s="1297"/>
      <c r="KOO17" s="1297"/>
      <c r="KOP17" s="1297"/>
      <c r="KOQ17" s="1297"/>
      <c r="KOR17" s="1297"/>
      <c r="KOS17" s="1297"/>
      <c r="KOT17" s="1297"/>
      <c r="KOU17" s="1297"/>
      <c r="KOV17" s="1297"/>
      <c r="KOW17" s="1298"/>
      <c r="KOX17" s="1296"/>
      <c r="KOY17" s="1297"/>
      <c r="KOZ17" s="1297"/>
      <c r="KPA17" s="1297"/>
      <c r="KPB17" s="1297"/>
      <c r="KPC17" s="1297"/>
      <c r="KPD17" s="1297"/>
      <c r="KPE17" s="1297"/>
      <c r="KPF17" s="1297"/>
      <c r="KPG17" s="1297"/>
      <c r="KPH17" s="1297"/>
      <c r="KPI17" s="1297"/>
      <c r="KPJ17" s="1297"/>
      <c r="KPK17" s="1297"/>
      <c r="KPL17" s="1297"/>
      <c r="KPM17" s="1297"/>
      <c r="KPN17" s="1298"/>
      <c r="KPO17" s="1296"/>
      <c r="KPP17" s="1297"/>
      <c r="KPQ17" s="1297"/>
      <c r="KPR17" s="1297"/>
      <c r="KPS17" s="1297"/>
      <c r="KPT17" s="1297"/>
      <c r="KPU17" s="1297"/>
      <c r="KPV17" s="1297"/>
      <c r="KPW17" s="1297"/>
      <c r="KPX17" s="1297"/>
      <c r="KPY17" s="1297"/>
      <c r="KPZ17" s="1297"/>
      <c r="KQA17" s="1297"/>
      <c r="KQB17" s="1297"/>
      <c r="KQC17" s="1297"/>
      <c r="KQD17" s="1297"/>
      <c r="KQE17" s="1298"/>
      <c r="KQF17" s="1296"/>
      <c r="KQG17" s="1297"/>
      <c r="KQH17" s="1297"/>
      <c r="KQI17" s="1297"/>
      <c r="KQJ17" s="1297"/>
      <c r="KQK17" s="1297"/>
      <c r="KQL17" s="1297"/>
      <c r="KQM17" s="1297"/>
      <c r="KQN17" s="1297"/>
      <c r="KQO17" s="1297"/>
      <c r="KQP17" s="1297"/>
      <c r="KQQ17" s="1297"/>
      <c r="KQR17" s="1297"/>
      <c r="KQS17" s="1297"/>
      <c r="KQT17" s="1297"/>
      <c r="KQU17" s="1297"/>
      <c r="KQV17" s="1298"/>
      <c r="KQW17" s="1296"/>
      <c r="KQX17" s="1297"/>
      <c r="KQY17" s="1297"/>
      <c r="KQZ17" s="1297"/>
      <c r="KRA17" s="1297"/>
      <c r="KRB17" s="1297"/>
      <c r="KRC17" s="1297"/>
      <c r="KRD17" s="1297"/>
      <c r="KRE17" s="1297"/>
      <c r="KRF17" s="1297"/>
      <c r="KRG17" s="1297"/>
      <c r="KRH17" s="1297"/>
      <c r="KRI17" s="1297"/>
      <c r="KRJ17" s="1297"/>
      <c r="KRK17" s="1297"/>
      <c r="KRL17" s="1297"/>
      <c r="KRM17" s="1298"/>
      <c r="KRN17" s="1296"/>
      <c r="KRO17" s="1297"/>
      <c r="KRP17" s="1297"/>
      <c r="KRQ17" s="1297"/>
      <c r="KRR17" s="1297"/>
      <c r="KRS17" s="1297"/>
      <c r="KRT17" s="1297"/>
      <c r="KRU17" s="1297"/>
      <c r="KRV17" s="1297"/>
      <c r="KRW17" s="1297"/>
      <c r="KRX17" s="1297"/>
      <c r="KRY17" s="1297"/>
      <c r="KRZ17" s="1297"/>
      <c r="KSA17" s="1297"/>
      <c r="KSB17" s="1297"/>
      <c r="KSC17" s="1297"/>
      <c r="KSD17" s="1298"/>
      <c r="KSE17" s="1296"/>
      <c r="KSF17" s="1297"/>
      <c r="KSG17" s="1297"/>
      <c r="KSH17" s="1297"/>
      <c r="KSI17" s="1297"/>
      <c r="KSJ17" s="1297"/>
      <c r="KSK17" s="1297"/>
      <c r="KSL17" s="1297"/>
      <c r="KSM17" s="1297"/>
      <c r="KSN17" s="1297"/>
      <c r="KSO17" s="1297"/>
      <c r="KSP17" s="1297"/>
      <c r="KSQ17" s="1297"/>
      <c r="KSR17" s="1297"/>
      <c r="KSS17" s="1297"/>
      <c r="KST17" s="1297"/>
      <c r="KSU17" s="1298"/>
      <c r="KSV17" s="1296"/>
      <c r="KSW17" s="1297"/>
      <c r="KSX17" s="1297"/>
      <c r="KSY17" s="1297"/>
      <c r="KSZ17" s="1297"/>
      <c r="KTA17" s="1297"/>
      <c r="KTB17" s="1297"/>
      <c r="KTC17" s="1297"/>
      <c r="KTD17" s="1297"/>
      <c r="KTE17" s="1297"/>
      <c r="KTF17" s="1297"/>
      <c r="KTG17" s="1297"/>
      <c r="KTH17" s="1297"/>
      <c r="KTI17" s="1297"/>
      <c r="KTJ17" s="1297"/>
      <c r="KTK17" s="1297"/>
      <c r="KTL17" s="1298"/>
      <c r="KTM17" s="1296"/>
      <c r="KTN17" s="1297"/>
      <c r="KTO17" s="1297"/>
      <c r="KTP17" s="1297"/>
      <c r="KTQ17" s="1297"/>
      <c r="KTR17" s="1297"/>
      <c r="KTS17" s="1297"/>
      <c r="KTT17" s="1297"/>
      <c r="KTU17" s="1297"/>
      <c r="KTV17" s="1297"/>
      <c r="KTW17" s="1297"/>
      <c r="KTX17" s="1297"/>
      <c r="KTY17" s="1297"/>
      <c r="KTZ17" s="1297"/>
      <c r="KUA17" s="1297"/>
      <c r="KUB17" s="1297"/>
      <c r="KUC17" s="1298"/>
      <c r="KUD17" s="1296"/>
      <c r="KUE17" s="1297"/>
      <c r="KUF17" s="1297"/>
      <c r="KUG17" s="1297"/>
      <c r="KUH17" s="1297"/>
      <c r="KUI17" s="1297"/>
      <c r="KUJ17" s="1297"/>
      <c r="KUK17" s="1297"/>
      <c r="KUL17" s="1297"/>
      <c r="KUM17" s="1297"/>
      <c r="KUN17" s="1297"/>
      <c r="KUO17" s="1297"/>
      <c r="KUP17" s="1297"/>
      <c r="KUQ17" s="1297"/>
      <c r="KUR17" s="1297"/>
      <c r="KUS17" s="1297"/>
      <c r="KUT17" s="1298"/>
      <c r="KUU17" s="1296"/>
      <c r="KUV17" s="1297"/>
      <c r="KUW17" s="1297"/>
      <c r="KUX17" s="1297"/>
      <c r="KUY17" s="1297"/>
      <c r="KUZ17" s="1297"/>
      <c r="KVA17" s="1297"/>
      <c r="KVB17" s="1297"/>
      <c r="KVC17" s="1297"/>
      <c r="KVD17" s="1297"/>
      <c r="KVE17" s="1297"/>
      <c r="KVF17" s="1297"/>
      <c r="KVG17" s="1297"/>
      <c r="KVH17" s="1297"/>
      <c r="KVI17" s="1297"/>
      <c r="KVJ17" s="1297"/>
      <c r="KVK17" s="1298"/>
      <c r="KVL17" s="1296"/>
      <c r="KVM17" s="1297"/>
      <c r="KVN17" s="1297"/>
      <c r="KVO17" s="1297"/>
      <c r="KVP17" s="1297"/>
      <c r="KVQ17" s="1297"/>
      <c r="KVR17" s="1297"/>
      <c r="KVS17" s="1297"/>
      <c r="KVT17" s="1297"/>
      <c r="KVU17" s="1297"/>
      <c r="KVV17" s="1297"/>
      <c r="KVW17" s="1297"/>
      <c r="KVX17" s="1297"/>
      <c r="KVY17" s="1297"/>
      <c r="KVZ17" s="1297"/>
      <c r="KWA17" s="1297"/>
      <c r="KWB17" s="1298"/>
      <c r="KWC17" s="1296"/>
      <c r="KWD17" s="1297"/>
      <c r="KWE17" s="1297"/>
      <c r="KWF17" s="1297"/>
      <c r="KWG17" s="1297"/>
      <c r="KWH17" s="1297"/>
      <c r="KWI17" s="1297"/>
      <c r="KWJ17" s="1297"/>
      <c r="KWK17" s="1297"/>
      <c r="KWL17" s="1297"/>
      <c r="KWM17" s="1297"/>
      <c r="KWN17" s="1297"/>
      <c r="KWO17" s="1297"/>
      <c r="KWP17" s="1297"/>
      <c r="KWQ17" s="1297"/>
      <c r="KWR17" s="1297"/>
      <c r="KWS17" s="1298"/>
      <c r="KWT17" s="1296"/>
      <c r="KWU17" s="1297"/>
      <c r="KWV17" s="1297"/>
      <c r="KWW17" s="1297"/>
      <c r="KWX17" s="1297"/>
      <c r="KWY17" s="1297"/>
      <c r="KWZ17" s="1297"/>
      <c r="KXA17" s="1297"/>
      <c r="KXB17" s="1297"/>
      <c r="KXC17" s="1297"/>
      <c r="KXD17" s="1297"/>
      <c r="KXE17" s="1297"/>
      <c r="KXF17" s="1297"/>
      <c r="KXG17" s="1297"/>
      <c r="KXH17" s="1297"/>
      <c r="KXI17" s="1297"/>
      <c r="KXJ17" s="1298"/>
      <c r="KXK17" s="1296"/>
      <c r="KXL17" s="1297"/>
      <c r="KXM17" s="1297"/>
      <c r="KXN17" s="1297"/>
      <c r="KXO17" s="1297"/>
      <c r="KXP17" s="1297"/>
      <c r="KXQ17" s="1297"/>
      <c r="KXR17" s="1297"/>
      <c r="KXS17" s="1297"/>
      <c r="KXT17" s="1297"/>
      <c r="KXU17" s="1297"/>
      <c r="KXV17" s="1297"/>
      <c r="KXW17" s="1297"/>
      <c r="KXX17" s="1297"/>
      <c r="KXY17" s="1297"/>
      <c r="KXZ17" s="1297"/>
      <c r="KYA17" s="1298"/>
      <c r="KYB17" s="1296"/>
      <c r="KYC17" s="1297"/>
      <c r="KYD17" s="1297"/>
      <c r="KYE17" s="1297"/>
      <c r="KYF17" s="1297"/>
      <c r="KYG17" s="1297"/>
      <c r="KYH17" s="1297"/>
      <c r="KYI17" s="1297"/>
      <c r="KYJ17" s="1297"/>
      <c r="KYK17" s="1297"/>
      <c r="KYL17" s="1297"/>
      <c r="KYM17" s="1297"/>
      <c r="KYN17" s="1297"/>
      <c r="KYO17" s="1297"/>
      <c r="KYP17" s="1297"/>
      <c r="KYQ17" s="1297"/>
      <c r="KYR17" s="1298"/>
      <c r="KYS17" s="1296"/>
      <c r="KYT17" s="1297"/>
      <c r="KYU17" s="1297"/>
      <c r="KYV17" s="1297"/>
      <c r="KYW17" s="1297"/>
      <c r="KYX17" s="1297"/>
      <c r="KYY17" s="1297"/>
      <c r="KYZ17" s="1297"/>
      <c r="KZA17" s="1297"/>
      <c r="KZB17" s="1297"/>
      <c r="KZC17" s="1297"/>
      <c r="KZD17" s="1297"/>
      <c r="KZE17" s="1297"/>
      <c r="KZF17" s="1297"/>
      <c r="KZG17" s="1297"/>
      <c r="KZH17" s="1297"/>
      <c r="KZI17" s="1298"/>
      <c r="KZJ17" s="1296"/>
      <c r="KZK17" s="1297"/>
      <c r="KZL17" s="1297"/>
      <c r="KZM17" s="1297"/>
      <c r="KZN17" s="1297"/>
      <c r="KZO17" s="1297"/>
      <c r="KZP17" s="1297"/>
      <c r="KZQ17" s="1297"/>
      <c r="KZR17" s="1297"/>
      <c r="KZS17" s="1297"/>
      <c r="KZT17" s="1297"/>
      <c r="KZU17" s="1297"/>
      <c r="KZV17" s="1297"/>
      <c r="KZW17" s="1297"/>
      <c r="KZX17" s="1297"/>
      <c r="KZY17" s="1297"/>
      <c r="KZZ17" s="1298"/>
      <c r="LAA17" s="1296"/>
      <c r="LAB17" s="1297"/>
      <c r="LAC17" s="1297"/>
      <c r="LAD17" s="1297"/>
      <c r="LAE17" s="1297"/>
      <c r="LAF17" s="1297"/>
      <c r="LAG17" s="1297"/>
      <c r="LAH17" s="1297"/>
      <c r="LAI17" s="1297"/>
      <c r="LAJ17" s="1297"/>
      <c r="LAK17" s="1297"/>
      <c r="LAL17" s="1297"/>
      <c r="LAM17" s="1297"/>
      <c r="LAN17" s="1297"/>
      <c r="LAO17" s="1297"/>
      <c r="LAP17" s="1297"/>
      <c r="LAQ17" s="1298"/>
      <c r="LAR17" s="1296"/>
      <c r="LAS17" s="1297"/>
      <c r="LAT17" s="1297"/>
      <c r="LAU17" s="1297"/>
      <c r="LAV17" s="1297"/>
      <c r="LAW17" s="1297"/>
      <c r="LAX17" s="1297"/>
      <c r="LAY17" s="1297"/>
      <c r="LAZ17" s="1297"/>
      <c r="LBA17" s="1297"/>
      <c r="LBB17" s="1297"/>
      <c r="LBC17" s="1297"/>
      <c r="LBD17" s="1297"/>
      <c r="LBE17" s="1297"/>
      <c r="LBF17" s="1297"/>
      <c r="LBG17" s="1297"/>
      <c r="LBH17" s="1298"/>
      <c r="LBI17" s="1296"/>
      <c r="LBJ17" s="1297"/>
      <c r="LBK17" s="1297"/>
      <c r="LBL17" s="1297"/>
      <c r="LBM17" s="1297"/>
      <c r="LBN17" s="1297"/>
      <c r="LBO17" s="1297"/>
      <c r="LBP17" s="1297"/>
      <c r="LBQ17" s="1297"/>
      <c r="LBR17" s="1297"/>
      <c r="LBS17" s="1297"/>
      <c r="LBT17" s="1297"/>
      <c r="LBU17" s="1297"/>
      <c r="LBV17" s="1297"/>
      <c r="LBW17" s="1297"/>
      <c r="LBX17" s="1297"/>
      <c r="LBY17" s="1298"/>
      <c r="LBZ17" s="1296"/>
      <c r="LCA17" s="1297"/>
      <c r="LCB17" s="1297"/>
      <c r="LCC17" s="1297"/>
      <c r="LCD17" s="1297"/>
      <c r="LCE17" s="1297"/>
      <c r="LCF17" s="1297"/>
      <c r="LCG17" s="1297"/>
      <c r="LCH17" s="1297"/>
      <c r="LCI17" s="1297"/>
      <c r="LCJ17" s="1297"/>
      <c r="LCK17" s="1297"/>
      <c r="LCL17" s="1297"/>
      <c r="LCM17" s="1297"/>
      <c r="LCN17" s="1297"/>
      <c r="LCO17" s="1297"/>
      <c r="LCP17" s="1298"/>
      <c r="LCQ17" s="1296"/>
      <c r="LCR17" s="1297"/>
      <c r="LCS17" s="1297"/>
      <c r="LCT17" s="1297"/>
      <c r="LCU17" s="1297"/>
      <c r="LCV17" s="1297"/>
      <c r="LCW17" s="1297"/>
      <c r="LCX17" s="1297"/>
      <c r="LCY17" s="1297"/>
      <c r="LCZ17" s="1297"/>
      <c r="LDA17" s="1297"/>
      <c r="LDB17" s="1297"/>
      <c r="LDC17" s="1297"/>
      <c r="LDD17" s="1297"/>
      <c r="LDE17" s="1297"/>
      <c r="LDF17" s="1297"/>
      <c r="LDG17" s="1298"/>
      <c r="LDH17" s="1296"/>
      <c r="LDI17" s="1297"/>
      <c r="LDJ17" s="1297"/>
      <c r="LDK17" s="1297"/>
      <c r="LDL17" s="1297"/>
      <c r="LDM17" s="1297"/>
      <c r="LDN17" s="1297"/>
      <c r="LDO17" s="1297"/>
      <c r="LDP17" s="1297"/>
      <c r="LDQ17" s="1297"/>
      <c r="LDR17" s="1297"/>
      <c r="LDS17" s="1297"/>
      <c r="LDT17" s="1297"/>
      <c r="LDU17" s="1297"/>
      <c r="LDV17" s="1297"/>
      <c r="LDW17" s="1297"/>
      <c r="LDX17" s="1298"/>
      <c r="LDY17" s="1296"/>
      <c r="LDZ17" s="1297"/>
      <c r="LEA17" s="1297"/>
      <c r="LEB17" s="1297"/>
      <c r="LEC17" s="1297"/>
      <c r="LED17" s="1297"/>
      <c r="LEE17" s="1297"/>
      <c r="LEF17" s="1297"/>
      <c r="LEG17" s="1297"/>
      <c r="LEH17" s="1297"/>
      <c r="LEI17" s="1297"/>
      <c r="LEJ17" s="1297"/>
      <c r="LEK17" s="1297"/>
      <c r="LEL17" s="1297"/>
      <c r="LEM17" s="1297"/>
      <c r="LEN17" s="1297"/>
      <c r="LEO17" s="1298"/>
      <c r="LEP17" s="1296"/>
      <c r="LEQ17" s="1297"/>
      <c r="LER17" s="1297"/>
      <c r="LES17" s="1297"/>
      <c r="LET17" s="1297"/>
      <c r="LEU17" s="1297"/>
      <c r="LEV17" s="1297"/>
      <c r="LEW17" s="1297"/>
      <c r="LEX17" s="1297"/>
      <c r="LEY17" s="1297"/>
      <c r="LEZ17" s="1297"/>
      <c r="LFA17" s="1297"/>
      <c r="LFB17" s="1297"/>
      <c r="LFC17" s="1297"/>
      <c r="LFD17" s="1297"/>
      <c r="LFE17" s="1297"/>
      <c r="LFF17" s="1298"/>
      <c r="LFG17" s="1296"/>
      <c r="LFH17" s="1297"/>
      <c r="LFI17" s="1297"/>
      <c r="LFJ17" s="1297"/>
      <c r="LFK17" s="1297"/>
      <c r="LFL17" s="1297"/>
      <c r="LFM17" s="1297"/>
      <c r="LFN17" s="1297"/>
      <c r="LFO17" s="1297"/>
      <c r="LFP17" s="1297"/>
      <c r="LFQ17" s="1297"/>
      <c r="LFR17" s="1297"/>
      <c r="LFS17" s="1297"/>
      <c r="LFT17" s="1297"/>
      <c r="LFU17" s="1297"/>
      <c r="LFV17" s="1297"/>
      <c r="LFW17" s="1298"/>
      <c r="LFX17" s="1296"/>
      <c r="LFY17" s="1297"/>
      <c r="LFZ17" s="1297"/>
      <c r="LGA17" s="1297"/>
      <c r="LGB17" s="1297"/>
      <c r="LGC17" s="1297"/>
      <c r="LGD17" s="1297"/>
      <c r="LGE17" s="1297"/>
      <c r="LGF17" s="1297"/>
      <c r="LGG17" s="1297"/>
      <c r="LGH17" s="1297"/>
      <c r="LGI17" s="1297"/>
      <c r="LGJ17" s="1297"/>
      <c r="LGK17" s="1297"/>
      <c r="LGL17" s="1297"/>
      <c r="LGM17" s="1297"/>
      <c r="LGN17" s="1298"/>
      <c r="LGO17" s="1296"/>
      <c r="LGP17" s="1297"/>
      <c r="LGQ17" s="1297"/>
      <c r="LGR17" s="1297"/>
      <c r="LGS17" s="1297"/>
      <c r="LGT17" s="1297"/>
      <c r="LGU17" s="1297"/>
      <c r="LGV17" s="1297"/>
      <c r="LGW17" s="1297"/>
      <c r="LGX17" s="1297"/>
      <c r="LGY17" s="1297"/>
      <c r="LGZ17" s="1297"/>
      <c r="LHA17" s="1297"/>
      <c r="LHB17" s="1297"/>
      <c r="LHC17" s="1297"/>
      <c r="LHD17" s="1297"/>
      <c r="LHE17" s="1298"/>
      <c r="LHF17" s="1296"/>
      <c r="LHG17" s="1297"/>
      <c r="LHH17" s="1297"/>
      <c r="LHI17" s="1297"/>
      <c r="LHJ17" s="1297"/>
      <c r="LHK17" s="1297"/>
      <c r="LHL17" s="1297"/>
      <c r="LHM17" s="1297"/>
      <c r="LHN17" s="1297"/>
      <c r="LHO17" s="1297"/>
      <c r="LHP17" s="1297"/>
      <c r="LHQ17" s="1297"/>
      <c r="LHR17" s="1297"/>
      <c r="LHS17" s="1297"/>
      <c r="LHT17" s="1297"/>
      <c r="LHU17" s="1297"/>
      <c r="LHV17" s="1298"/>
      <c r="LHW17" s="1296"/>
      <c r="LHX17" s="1297"/>
      <c r="LHY17" s="1297"/>
      <c r="LHZ17" s="1297"/>
      <c r="LIA17" s="1297"/>
      <c r="LIB17" s="1297"/>
      <c r="LIC17" s="1297"/>
      <c r="LID17" s="1297"/>
      <c r="LIE17" s="1297"/>
      <c r="LIF17" s="1297"/>
      <c r="LIG17" s="1297"/>
      <c r="LIH17" s="1297"/>
      <c r="LII17" s="1297"/>
      <c r="LIJ17" s="1297"/>
      <c r="LIK17" s="1297"/>
      <c r="LIL17" s="1297"/>
      <c r="LIM17" s="1298"/>
      <c r="LIN17" s="1296"/>
      <c r="LIO17" s="1297"/>
      <c r="LIP17" s="1297"/>
      <c r="LIQ17" s="1297"/>
      <c r="LIR17" s="1297"/>
      <c r="LIS17" s="1297"/>
      <c r="LIT17" s="1297"/>
      <c r="LIU17" s="1297"/>
      <c r="LIV17" s="1297"/>
      <c r="LIW17" s="1297"/>
      <c r="LIX17" s="1297"/>
      <c r="LIY17" s="1297"/>
      <c r="LIZ17" s="1297"/>
      <c r="LJA17" s="1297"/>
      <c r="LJB17" s="1297"/>
      <c r="LJC17" s="1297"/>
      <c r="LJD17" s="1298"/>
      <c r="LJE17" s="1296"/>
      <c r="LJF17" s="1297"/>
      <c r="LJG17" s="1297"/>
      <c r="LJH17" s="1297"/>
      <c r="LJI17" s="1297"/>
      <c r="LJJ17" s="1297"/>
      <c r="LJK17" s="1297"/>
      <c r="LJL17" s="1297"/>
      <c r="LJM17" s="1297"/>
      <c r="LJN17" s="1297"/>
      <c r="LJO17" s="1297"/>
      <c r="LJP17" s="1297"/>
      <c r="LJQ17" s="1297"/>
      <c r="LJR17" s="1297"/>
      <c r="LJS17" s="1297"/>
      <c r="LJT17" s="1297"/>
      <c r="LJU17" s="1298"/>
      <c r="LJV17" s="1296"/>
      <c r="LJW17" s="1297"/>
      <c r="LJX17" s="1297"/>
      <c r="LJY17" s="1297"/>
      <c r="LJZ17" s="1297"/>
      <c r="LKA17" s="1297"/>
      <c r="LKB17" s="1297"/>
      <c r="LKC17" s="1297"/>
      <c r="LKD17" s="1297"/>
      <c r="LKE17" s="1297"/>
      <c r="LKF17" s="1297"/>
      <c r="LKG17" s="1297"/>
      <c r="LKH17" s="1297"/>
      <c r="LKI17" s="1297"/>
      <c r="LKJ17" s="1297"/>
      <c r="LKK17" s="1297"/>
      <c r="LKL17" s="1298"/>
      <c r="LKM17" s="1296"/>
      <c r="LKN17" s="1297"/>
      <c r="LKO17" s="1297"/>
      <c r="LKP17" s="1297"/>
      <c r="LKQ17" s="1297"/>
      <c r="LKR17" s="1297"/>
      <c r="LKS17" s="1297"/>
      <c r="LKT17" s="1297"/>
      <c r="LKU17" s="1297"/>
      <c r="LKV17" s="1297"/>
      <c r="LKW17" s="1297"/>
      <c r="LKX17" s="1297"/>
      <c r="LKY17" s="1297"/>
      <c r="LKZ17" s="1297"/>
      <c r="LLA17" s="1297"/>
      <c r="LLB17" s="1297"/>
      <c r="LLC17" s="1298"/>
      <c r="LLD17" s="1296"/>
      <c r="LLE17" s="1297"/>
      <c r="LLF17" s="1297"/>
      <c r="LLG17" s="1297"/>
      <c r="LLH17" s="1297"/>
      <c r="LLI17" s="1297"/>
      <c r="LLJ17" s="1297"/>
      <c r="LLK17" s="1297"/>
      <c r="LLL17" s="1297"/>
      <c r="LLM17" s="1297"/>
      <c r="LLN17" s="1297"/>
      <c r="LLO17" s="1297"/>
      <c r="LLP17" s="1297"/>
      <c r="LLQ17" s="1297"/>
      <c r="LLR17" s="1297"/>
      <c r="LLS17" s="1297"/>
      <c r="LLT17" s="1298"/>
      <c r="LLU17" s="1296"/>
      <c r="LLV17" s="1297"/>
      <c r="LLW17" s="1297"/>
      <c r="LLX17" s="1297"/>
      <c r="LLY17" s="1297"/>
      <c r="LLZ17" s="1297"/>
      <c r="LMA17" s="1297"/>
      <c r="LMB17" s="1297"/>
      <c r="LMC17" s="1297"/>
      <c r="LMD17" s="1297"/>
      <c r="LME17" s="1297"/>
      <c r="LMF17" s="1297"/>
      <c r="LMG17" s="1297"/>
      <c r="LMH17" s="1297"/>
      <c r="LMI17" s="1297"/>
      <c r="LMJ17" s="1297"/>
      <c r="LMK17" s="1298"/>
      <c r="LML17" s="1296"/>
      <c r="LMM17" s="1297"/>
      <c r="LMN17" s="1297"/>
      <c r="LMO17" s="1297"/>
      <c r="LMP17" s="1297"/>
      <c r="LMQ17" s="1297"/>
      <c r="LMR17" s="1297"/>
      <c r="LMS17" s="1297"/>
      <c r="LMT17" s="1297"/>
      <c r="LMU17" s="1297"/>
      <c r="LMV17" s="1297"/>
      <c r="LMW17" s="1297"/>
      <c r="LMX17" s="1297"/>
      <c r="LMY17" s="1297"/>
      <c r="LMZ17" s="1297"/>
      <c r="LNA17" s="1297"/>
      <c r="LNB17" s="1298"/>
      <c r="LNC17" s="1296"/>
      <c r="LND17" s="1297"/>
      <c r="LNE17" s="1297"/>
      <c r="LNF17" s="1297"/>
      <c r="LNG17" s="1297"/>
      <c r="LNH17" s="1297"/>
      <c r="LNI17" s="1297"/>
      <c r="LNJ17" s="1297"/>
      <c r="LNK17" s="1297"/>
      <c r="LNL17" s="1297"/>
      <c r="LNM17" s="1297"/>
      <c r="LNN17" s="1297"/>
      <c r="LNO17" s="1297"/>
      <c r="LNP17" s="1297"/>
      <c r="LNQ17" s="1297"/>
      <c r="LNR17" s="1297"/>
      <c r="LNS17" s="1298"/>
      <c r="LNT17" s="1296"/>
      <c r="LNU17" s="1297"/>
      <c r="LNV17" s="1297"/>
      <c r="LNW17" s="1297"/>
      <c r="LNX17" s="1297"/>
      <c r="LNY17" s="1297"/>
      <c r="LNZ17" s="1297"/>
      <c r="LOA17" s="1297"/>
      <c r="LOB17" s="1297"/>
      <c r="LOC17" s="1297"/>
      <c r="LOD17" s="1297"/>
      <c r="LOE17" s="1297"/>
      <c r="LOF17" s="1297"/>
      <c r="LOG17" s="1297"/>
      <c r="LOH17" s="1297"/>
      <c r="LOI17" s="1297"/>
      <c r="LOJ17" s="1298"/>
      <c r="LOK17" s="1296"/>
      <c r="LOL17" s="1297"/>
      <c r="LOM17" s="1297"/>
      <c r="LON17" s="1297"/>
      <c r="LOO17" s="1297"/>
      <c r="LOP17" s="1297"/>
      <c r="LOQ17" s="1297"/>
      <c r="LOR17" s="1297"/>
      <c r="LOS17" s="1297"/>
      <c r="LOT17" s="1297"/>
      <c r="LOU17" s="1297"/>
      <c r="LOV17" s="1297"/>
      <c r="LOW17" s="1297"/>
      <c r="LOX17" s="1297"/>
      <c r="LOY17" s="1297"/>
      <c r="LOZ17" s="1297"/>
      <c r="LPA17" s="1298"/>
      <c r="LPB17" s="1296"/>
      <c r="LPC17" s="1297"/>
      <c r="LPD17" s="1297"/>
      <c r="LPE17" s="1297"/>
      <c r="LPF17" s="1297"/>
      <c r="LPG17" s="1297"/>
      <c r="LPH17" s="1297"/>
      <c r="LPI17" s="1297"/>
      <c r="LPJ17" s="1297"/>
      <c r="LPK17" s="1297"/>
      <c r="LPL17" s="1297"/>
      <c r="LPM17" s="1297"/>
      <c r="LPN17" s="1297"/>
      <c r="LPO17" s="1297"/>
      <c r="LPP17" s="1297"/>
      <c r="LPQ17" s="1297"/>
      <c r="LPR17" s="1298"/>
      <c r="LPS17" s="1296"/>
      <c r="LPT17" s="1297"/>
      <c r="LPU17" s="1297"/>
      <c r="LPV17" s="1297"/>
      <c r="LPW17" s="1297"/>
      <c r="LPX17" s="1297"/>
      <c r="LPY17" s="1297"/>
      <c r="LPZ17" s="1297"/>
      <c r="LQA17" s="1297"/>
      <c r="LQB17" s="1297"/>
      <c r="LQC17" s="1297"/>
      <c r="LQD17" s="1297"/>
      <c r="LQE17" s="1297"/>
      <c r="LQF17" s="1297"/>
      <c r="LQG17" s="1297"/>
      <c r="LQH17" s="1297"/>
      <c r="LQI17" s="1298"/>
      <c r="LQJ17" s="1296"/>
      <c r="LQK17" s="1297"/>
      <c r="LQL17" s="1297"/>
      <c r="LQM17" s="1297"/>
      <c r="LQN17" s="1297"/>
      <c r="LQO17" s="1297"/>
      <c r="LQP17" s="1297"/>
      <c r="LQQ17" s="1297"/>
      <c r="LQR17" s="1297"/>
      <c r="LQS17" s="1297"/>
      <c r="LQT17" s="1297"/>
      <c r="LQU17" s="1297"/>
      <c r="LQV17" s="1297"/>
      <c r="LQW17" s="1297"/>
      <c r="LQX17" s="1297"/>
      <c r="LQY17" s="1297"/>
      <c r="LQZ17" s="1298"/>
      <c r="LRA17" s="1296"/>
      <c r="LRB17" s="1297"/>
      <c r="LRC17" s="1297"/>
      <c r="LRD17" s="1297"/>
      <c r="LRE17" s="1297"/>
      <c r="LRF17" s="1297"/>
      <c r="LRG17" s="1297"/>
      <c r="LRH17" s="1297"/>
      <c r="LRI17" s="1297"/>
      <c r="LRJ17" s="1297"/>
      <c r="LRK17" s="1297"/>
      <c r="LRL17" s="1297"/>
      <c r="LRM17" s="1297"/>
      <c r="LRN17" s="1297"/>
      <c r="LRO17" s="1297"/>
      <c r="LRP17" s="1297"/>
      <c r="LRQ17" s="1298"/>
      <c r="LRR17" s="1296"/>
      <c r="LRS17" s="1297"/>
      <c r="LRT17" s="1297"/>
      <c r="LRU17" s="1297"/>
      <c r="LRV17" s="1297"/>
      <c r="LRW17" s="1297"/>
      <c r="LRX17" s="1297"/>
      <c r="LRY17" s="1297"/>
      <c r="LRZ17" s="1297"/>
      <c r="LSA17" s="1297"/>
      <c r="LSB17" s="1297"/>
      <c r="LSC17" s="1297"/>
      <c r="LSD17" s="1297"/>
      <c r="LSE17" s="1297"/>
      <c r="LSF17" s="1297"/>
      <c r="LSG17" s="1297"/>
      <c r="LSH17" s="1298"/>
      <c r="LSI17" s="1296"/>
      <c r="LSJ17" s="1297"/>
      <c r="LSK17" s="1297"/>
      <c r="LSL17" s="1297"/>
      <c r="LSM17" s="1297"/>
      <c r="LSN17" s="1297"/>
      <c r="LSO17" s="1297"/>
      <c r="LSP17" s="1297"/>
      <c r="LSQ17" s="1297"/>
      <c r="LSR17" s="1297"/>
      <c r="LSS17" s="1297"/>
      <c r="LST17" s="1297"/>
      <c r="LSU17" s="1297"/>
      <c r="LSV17" s="1297"/>
      <c r="LSW17" s="1297"/>
      <c r="LSX17" s="1297"/>
      <c r="LSY17" s="1298"/>
      <c r="LSZ17" s="1296"/>
      <c r="LTA17" s="1297"/>
      <c r="LTB17" s="1297"/>
      <c r="LTC17" s="1297"/>
      <c r="LTD17" s="1297"/>
      <c r="LTE17" s="1297"/>
      <c r="LTF17" s="1297"/>
      <c r="LTG17" s="1297"/>
      <c r="LTH17" s="1297"/>
      <c r="LTI17" s="1297"/>
      <c r="LTJ17" s="1297"/>
      <c r="LTK17" s="1297"/>
      <c r="LTL17" s="1297"/>
      <c r="LTM17" s="1297"/>
      <c r="LTN17" s="1297"/>
      <c r="LTO17" s="1297"/>
      <c r="LTP17" s="1298"/>
      <c r="LTQ17" s="1296"/>
      <c r="LTR17" s="1297"/>
      <c r="LTS17" s="1297"/>
      <c r="LTT17" s="1297"/>
      <c r="LTU17" s="1297"/>
      <c r="LTV17" s="1297"/>
      <c r="LTW17" s="1297"/>
      <c r="LTX17" s="1297"/>
      <c r="LTY17" s="1297"/>
      <c r="LTZ17" s="1297"/>
      <c r="LUA17" s="1297"/>
      <c r="LUB17" s="1297"/>
      <c r="LUC17" s="1297"/>
      <c r="LUD17" s="1297"/>
      <c r="LUE17" s="1297"/>
      <c r="LUF17" s="1297"/>
      <c r="LUG17" s="1298"/>
      <c r="LUH17" s="1296"/>
      <c r="LUI17" s="1297"/>
      <c r="LUJ17" s="1297"/>
      <c r="LUK17" s="1297"/>
      <c r="LUL17" s="1297"/>
      <c r="LUM17" s="1297"/>
      <c r="LUN17" s="1297"/>
      <c r="LUO17" s="1297"/>
      <c r="LUP17" s="1297"/>
      <c r="LUQ17" s="1297"/>
      <c r="LUR17" s="1297"/>
      <c r="LUS17" s="1297"/>
      <c r="LUT17" s="1297"/>
      <c r="LUU17" s="1297"/>
      <c r="LUV17" s="1297"/>
      <c r="LUW17" s="1297"/>
      <c r="LUX17" s="1298"/>
      <c r="LUY17" s="1296"/>
      <c r="LUZ17" s="1297"/>
      <c r="LVA17" s="1297"/>
      <c r="LVB17" s="1297"/>
      <c r="LVC17" s="1297"/>
      <c r="LVD17" s="1297"/>
      <c r="LVE17" s="1297"/>
      <c r="LVF17" s="1297"/>
      <c r="LVG17" s="1297"/>
      <c r="LVH17" s="1297"/>
      <c r="LVI17" s="1297"/>
      <c r="LVJ17" s="1297"/>
      <c r="LVK17" s="1297"/>
      <c r="LVL17" s="1297"/>
      <c r="LVM17" s="1297"/>
      <c r="LVN17" s="1297"/>
      <c r="LVO17" s="1298"/>
      <c r="LVP17" s="1296"/>
      <c r="LVQ17" s="1297"/>
      <c r="LVR17" s="1297"/>
      <c r="LVS17" s="1297"/>
      <c r="LVT17" s="1297"/>
      <c r="LVU17" s="1297"/>
      <c r="LVV17" s="1297"/>
      <c r="LVW17" s="1297"/>
      <c r="LVX17" s="1297"/>
      <c r="LVY17" s="1297"/>
      <c r="LVZ17" s="1297"/>
      <c r="LWA17" s="1297"/>
      <c r="LWB17" s="1297"/>
      <c r="LWC17" s="1297"/>
      <c r="LWD17" s="1297"/>
      <c r="LWE17" s="1297"/>
      <c r="LWF17" s="1298"/>
      <c r="LWG17" s="1296"/>
      <c r="LWH17" s="1297"/>
      <c r="LWI17" s="1297"/>
      <c r="LWJ17" s="1297"/>
      <c r="LWK17" s="1297"/>
      <c r="LWL17" s="1297"/>
      <c r="LWM17" s="1297"/>
      <c r="LWN17" s="1297"/>
      <c r="LWO17" s="1297"/>
      <c r="LWP17" s="1297"/>
      <c r="LWQ17" s="1297"/>
      <c r="LWR17" s="1297"/>
      <c r="LWS17" s="1297"/>
      <c r="LWT17" s="1297"/>
      <c r="LWU17" s="1297"/>
      <c r="LWV17" s="1297"/>
      <c r="LWW17" s="1298"/>
      <c r="LWX17" s="1296"/>
      <c r="LWY17" s="1297"/>
      <c r="LWZ17" s="1297"/>
      <c r="LXA17" s="1297"/>
      <c r="LXB17" s="1297"/>
      <c r="LXC17" s="1297"/>
      <c r="LXD17" s="1297"/>
      <c r="LXE17" s="1297"/>
      <c r="LXF17" s="1297"/>
      <c r="LXG17" s="1297"/>
      <c r="LXH17" s="1297"/>
      <c r="LXI17" s="1297"/>
      <c r="LXJ17" s="1297"/>
      <c r="LXK17" s="1297"/>
      <c r="LXL17" s="1297"/>
      <c r="LXM17" s="1297"/>
      <c r="LXN17" s="1298"/>
      <c r="LXO17" s="1296"/>
      <c r="LXP17" s="1297"/>
      <c r="LXQ17" s="1297"/>
      <c r="LXR17" s="1297"/>
      <c r="LXS17" s="1297"/>
      <c r="LXT17" s="1297"/>
      <c r="LXU17" s="1297"/>
      <c r="LXV17" s="1297"/>
      <c r="LXW17" s="1297"/>
      <c r="LXX17" s="1297"/>
      <c r="LXY17" s="1297"/>
      <c r="LXZ17" s="1297"/>
      <c r="LYA17" s="1297"/>
      <c r="LYB17" s="1297"/>
      <c r="LYC17" s="1297"/>
      <c r="LYD17" s="1297"/>
      <c r="LYE17" s="1298"/>
      <c r="LYF17" s="1296"/>
      <c r="LYG17" s="1297"/>
      <c r="LYH17" s="1297"/>
      <c r="LYI17" s="1297"/>
      <c r="LYJ17" s="1297"/>
      <c r="LYK17" s="1297"/>
      <c r="LYL17" s="1297"/>
      <c r="LYM17" s="1297"/>
      <c r="LYN17" s="1297"/>
      <c r="LYO17" s="1297"/>
      <c r="LYP17" s="1297"/>
      <c r="LYQ17" s="1297"/>
      <c r="LYR17" s="1297"/>
      <c r="LYS17" s="1297"/>
      <c r="LYT17" s="1297"/>
      <c r="LYU17" s="1297"/>
      <c r="LYV17" s="1298"/>
      <c r="LYW17" s="1296"/>
      <c r="LYX17" s="1297"/>
      <c r="LYY17" s="1297"/>
      <c r="LYZ17" s="1297"/>
      <c r="LZA17" s="1297"/>
      <c r="LZB17" s="1297"/>
      <c r="LZC17" s="1297"/>
      <c r="LZD17" s="1297"/>
      <c r="LZE17" s="1297"/>
      <c r="LZF17" s="1297"/>
      <c r="LZG17" s="1297"/>
      <c r="LZH17" s="1297"/>
      <c r="LZI17" s="1297"/>
      <c r="LZJ17" s="1297"/>
      <c r="LZK17" s="1297"/>
      <c r="LZL17" s="1297"/>
      <c r="LZM17" s="1298"/>
      <c r="LZN17" s="1296"/>
      <c r="LZO17" s="1297"/>
      <c r="LZP17" s="1297"/>
      <c r="LZQ17" s="1297"/>
      <c r="LZR17" s="1297"/>
      <c r="LZS17" s="1297"/>
      <c r="LZT17" s="1297"/>
      <c r="LZU17" s="1297"/>
      <c r="LZV17" s="1297"/>
      <c r="LZW17" s="1297"/>
      <c r="LZX17" s="1297"/>
      <c r="LZY17" s="1297"/>
      <c r="LZZ17" s="1297"/>
      <c r="MAA17" s="1297"/>
      <c r="MAB17" s="1297"/>
      <c r="MAC17" s="1297"/>
      <c r="MAD17" s="1298"/>
      <c r="MAE17" s="1296"/>
      <c r="MAF17" s="1297"/>
      <c r="MAG17" s="1297"/>
      <c r="MAH17" s="1297"/>
      <c r="MAI17" s="1297"/>
      <c r="MAJ17" s="1297"/>
      <c r="MAK17" s="1297"/>
      <c r="MAL17" s="1297"/>
      <c r="MAM17" s="1297"/>
      <c r="MAN17" s="1297"/>
      <c r="MAO17" s="1297"/>
      <c r="MAP17" s="1297"/>
      <c r="MAQ17" s="1297"/>
      <c r="MAR17" s="1297"/>
      <c r="MAS17" s="1297"/>
      <c r="MAT17" s="1297"/>
      <c r="MAU17" s="1298"/>
      <c r="MAV17" s="1296"/>
      <c r="MAW17" s="1297"/>
      <c r="MAX17" s="1297"/>
      <c r="MAY17" s="1297"/>
      <c r="MAZ17" s="1297"/>
      <c r="MBA17" s="1297"/>
      <c r="MBB17" s="1297"/>
      <c r="MBC17" s="1297"/>
      <c r="MBD17" s="1297"/>
      <c r="MBE17" s="1297"/>
      <c r="MBF17" s="1297"/>
      <c r="MBG17" s="1297"/>
      <c r="MBH17" s="1297"/>
      <c r="MBI17" s="1297"/>
      <c r="MBJ17" s="1297"/>
      <c r="MBK17" s="1297"/>
      <c r="MBL17" s="1298"/>
      <c r="MBM17" s="1296"/>
      <c r="MBN17" s="1297"/>
      <c r="MBO17" s="1297"/>
      <c r="MBP17" s="1297"/>
      <c r="MBQ17" s="1297"/>
      <c r="MBR17" s="1297"/>
      <c r="MBS17" s="1297"/>
      <c r="MBT17" s="1297"/>
      <c r="MBU17" s="1297"/>
      <c r="MBV17" s="1297"/>
      <c r="MBW17" s="1297"/>
      <c r="MBX17" s="1297"/>
      <c r="MBY17" s="1297"/>
      <c r="MBZ17" s="1297"/>
      <c r="MCA17" s="1297"/>
      <c r="MCB17" s="1297"/>
      <c r="MCC17" s="1298"/>
      <c r="MCD17" s="1296"/>
      <c r="MCE17" s="1297"/>
      <c r="MCF17" s="1297"/>
      <c r="MCG17" s="1297"/>
      <c r="MCH17" s="1297"/>
      <c r="MCI17" s="1297"/>
      <c r="MCJ17" s="1297"/>
      <c r="MCK17" s="1297"/>
      <c r="MCL17" s="1297"/>
      <c r="MCM17" s="1297"/>
      <c r="MCN17" s="1297"/>
      <c r="MCO17" s="1297"/>
      <c r="MCP17" s="1297"/>
      <c r="MCQ17" s="1297"/>
      <c r="MCR17" s="1297"/>
      <c r="MCS17" s="1297"/>
      <c r="MCT17" s="1298"/>
      <c r="MCU17" s="1296"/>
      <c r="MCV17" s="1297"/>
      <c r="MCW17" s="1297"/>
      <c r="MCX17" s="1297"/>
      <c r="MCY17" s="1297"/>
      <c r="MCZ17" s="1297"/>
      <c r="MDA17" s="1297"/>
      <c r="MDB17" s="1297"/>
      <c r="MDC17" s="1297"/>
      <c r="MDD17" s="1297"/>
      <c r="MDE17" s="1297"/>
      <c r="MDF17" s="1297"/>
      <c r="MDG17" s="1297"/>
      <c r="MDH17" s="1297"/>
      <c r="MDI17" s="1297"/>
      <c r="MDJ17" s="1297"/>
      <c r="MDK17" s="1298"/>
      <c r="MDL17" s="1296"/>
      <c r="MDM17" s="1297"/>
      <c r="MDN17" s="1297"/>
      <c r="MDO17" s="1297"/>
      <c r="MDP17" s="1297"/>
      <c r="MDQ17" s="1297"/>
      <c r="MDR17" s="1297"/>
      <c r="MDS17" s="1297"/>
      <c r="MDT17" s="1297"/>
      <c r="MDU17" s="1297"/>
      <c r="MDV17" s="1297"/>
      <c r="MDW17" s="1297"/>
      <c r="MDX17" s="1297"/>
      <c r="MDY17" s="1297"/>
      <c r="MDZ17" s="1297"/>
      <c r="MEA17" s="1297"/>
      <c r="MEB17" s="1298"/>
      <c r="MEC17" s="1296"/>
      <c r="MED17" s="1297"/>
      <c r="MEE17" s="1297"/>
      <c r="MEF17" s="1297"/>
      <c r="MEG17" s="1297"/>
      <c r="MEH17" s="1297"/>
      <c r="MEI17" s="1297"/>
      <c r="MEJ17" s="1297"/>
      <c r="MEK17" s="1297"/>
      <c r="MEL17" s="1297"/>
      <c r="MEM17" s="1297"/>
      <c r="MEN17" s="1297"/>
      <c r="MEO17" s="1297"/>
      <c r="MEP17" s="1297"/>
      <c r="MEQ17" s="1297"/>
      <c r="MER17" s="1297"/>
      <c r="MES17" s="1298"/>
      <c r="MET17" s="1296"/>
      <c r="MEU17" s="1297"/>
      <c r="MEV17" s="1297"/>
      <c r="MEW17" s="1297"/>
      <c r="MEX17" s="1297"/>
      <c r="MEY17" s="1297"/>
      <c r="MEZ17" s="1297"/>
      <c r="MFA17" s="1297"/>
      <c r="MFB17" s="1297"/>
      <c r="MFC17" s="1297"/>
      <c r="MFD17" s="1297"/>
      <c r="MFE17" s="1297"/>
      <c r="MFF17" s="1297"/>
      <c r="MFG17" s="1297"/>
      <c r="MFH17" s="1297"/>
      <c r="MFI17" s="1297"/>
      <c r="MFJ17" s="1298"/>
      <c r="MFK17" s="1296"/>
      <c r="MFL17" s="1297"/>
      <c r="MFM17" s="1297"/>
      <c r="MFN17" s="1297"/>
      <c r="MFO17" s="1297"/>
      <c r="MFP17" s="1297"/>
      <c r="MFQ17" s="1297"/>
      <c r="MFR17" s="1297"/>
      <c r="MFS17" s="1297"/>
      <c r="MFT17" s="1297"/>
      <c r="MFU17" s="1297"/>
      <c r="MFV17" s="1297"/>
      <c r="MFW17" s="1297"/>
      <c r="MFX17" s="1297"/>
      <c r="MFY17" s="1297"/>
      <c r="MFZ17" s="1297"/>
      <c r="MGA17" s="1298"/>
      <c r="MGB17" s="1296"/>
      <c r="MGC17" s="1297"/>
      <c r="MGD17" s="1297"/>
      <c r="MGE17" s="1297"/>
      <c r="MGF17" s="1297"/>
      <c r="MGG17" s="1297"/>
      <c r="MGH17" s="1297"/>
      <c r="MGI17" s="1297"/>
      <c r="MGJ17" s="1297"/>
      <c r="MGK17" s="1297"/>
      <c r="MGL17" s="1297"/>
      <c r="MGM17" s="1297"/>
      <c r="MGN17" s="1297"/>
      <c r="MGO17" s="1297"/>
      <c r="MGP17" s="1297"/>
      <c r="MGQ17" s="1297"/>
      <c r="MGR17" s="1298"/>
      <c r="MGS17" s="1296"/>
      <c r="MGT17" s="1297"/>
      <c r="MGU17" s="1297"/>
      <c r="MGV17" s="1297"/>
      <c r="MGW17" s="1297"/>
      <c r="MGX17" s="1297"/>
      <c r="MGY17" s="1297"/>
      <c r="MGZ17" s="1297"/>
      <c r="MHA17" s="1297"/>
      <c r="MHB17" s="1297"/>
      <c r="MHC17" s="1297"/>
      <c r="MHD17" s="1297"/>
      <c r="MHE17" s="1297"/>
      <c r="MHF17" s="1297"/>
      <c r="MHG17" s="1297"/>
      <c r="MHH17" s="1297"/>
      <c r="MHI17" s="1298"/>
      <c r="MHJ17" s="1296"/>
      <c r="MHK17" s="1297"/>
      <c r="MHL17" s="1297"/>
      <c r="MHM17" s="1297"/>
      <c r="MHN17" s="1297"/>
      <c r="MHO17" s="1297"/>
      <c r="MHP17" s="1297"/>
      <c r="MHQ17" s="1297"/>
      <c r="MHR17" s="1297"/>
      <c r="MHS17" s="1297"/>
      <c r="MHT17" s="1297"/>
      <c r="MHU17" s="1297"/>
      <c r="MHV17" s="1297"/>
      <c r="MHW17" s="1297"/>
      <c r="MHX17" s="1297"/>
      <c r="MHY17" s="1297"/>
      <c r="MHZ17" s="1298"/>
      <c r="MIA17" s="1296"/>
      <c r="MIB17" s="1297"/>
      <c r="MIC17" s="1297"/>
      <c r="MID17" s="1297"/>
      <c r="MIE17" s="1297"/>
      <c r="MIF17" s="1297"/>
      <c r="MIG17" s="1297"/>
      <c r="MIH17" s="1297"/>
      <c r="MII17" s="1297"/>
      <c r="MIJ17" s="1297"/>
      <c r="MIK17" s="1297"/>
      <c r="MIL17" s="1297"/>
      <c r="MIM17" s="1297"/>
      <c r="MIN17" s="1297"/>
      <c r="MIO17" s="1297"/>
      <c r="MIP17" s="1297"/>
      <c r="MIQ17" s="1298"/>
      <c r="MIR17" s="1296"/>
      <c r="MIS17" s="1297"/>
      <c r="MIT17" s="1297"/>
      <c r="MIU17" s="1297"/>
      <c r="MIV17" s="1297"/>
      <c r="MIW17" s="1297"/>
      <c r="MIX17" s="1297"/>
      <c r="MIY17" s="1297"/>
      <c r="MIZ17" s="1297"/>
      <c r="MJA17" s="1297"/>
      <c r="MJB17" s="1297"/>
      <c r="MJC17" s="1297"/>
      <c r="MJD17" s="1297"/>
      <c r="MJE17" s="1297"/>
      <c r="MJF17" s="1297"/>
      <c r="MJG17" s="1297"/>
      <c r="MJH17" s="1298"/>
      <c r="MJI17" s="1296"/>
      <c r="MJJ17" s="1297"/>
      <c r="MJK17" s="1297"/>
      <c r="MJL17" s="1297"/>
      <c r="MJM17" s="1297"/>
      <c r="MJN17" s="1297"/>
      <c r="MJO17" s="1297"/>
      <c r="MJP17" s="1297"/>
      <c r="MJQ17" s="1297"/>
      <c r="MJR17" s="1297"/>
      <c r="MJS17" s="1297"/>
      <c r="MJT17" s="1297"/>
      <c r="MJU17" s="1297"/>
      <c r="MJV17" s="1297"/>
      <c r="MJW17" s="1297"/>
      <c r="MJX17" s="1297"/>
      <c r="MJY17" s="1298"/>
      <c r="MJZ17" s="1296"/>
      <c r="MKA17" s="1297"/>
      <c r="MKB17" s="1297"/>
      <c r="MKC17" s="1297"/>
      <c r="MKD17" s="1297"/>
      <c r="MKE17" s="1297"/>
      <c r="MKF17" s="1297"/>
      <c r="MKG17" s="1297"/>
      <c r="MKH17" s="1297"/>
      <c r="MKI17" s="1297"/>
      <c r="MKJ17" s="1297"/>
      <c r="MKK17" s="1297"/>
      <c r="MKL17" s="1297"/>
      <c r="MKM17" s="1297"/>
      <c r="MKN17" s="1297"/>
      <c r="MKO17" s="1297"/>
      <c r="MKP17" s="1298"/>
      <c r="MKQ17" s="1296"/>
      <c r="MKR17" s="1297"/>
      <c r="MKS17" s="1297"/>
      <c r="MKT17" s="1297"/>
      <c r="MKU17" s="1297"/>
      <c r="MKV17" s="1297"/>
      <c r="MKW17" s="1297"/>
      <c r="MKX17" s="1297"/>
      <c r="MKY17" s="1297"/>
      <c r="MKZ17" s="1297"/>
      <c r="MLA17" s="1297"/>
      <c r="MLB17" s="1297"/>
      <c r="MLC17" s="1297"/>
      <c r="MLD17" s="1297"/>
      <c r="MLE17" s="1297"/>
      <c r="MLF17" s="1297"/>
      <c r="MLG17" s="1298"/>
      <c r="MLH17" s="1296"/>
      <c r="MLI17" s="1297"/>
      <c r="MLJ17" s="1297"/>
      <c r="MLK17" s="1297"/>
      <c r="MLL17" s="1297"/>
      <c r="MLM17" s="1297"/>
      <c r="MLN17" s="1297"/>
      <c r="MLO17" s="1297"/>
      <c r="MLP17" s="1297"/>
      <c r="MLQ17" s="1297"/>
      <c r="MLR17" s="1297"/>
      <c r="MLS17" s="1297"/>
      <c r="MLT17" s="1297"/>
      <c r="MLU17" s="1297"/>
      <c r="MLV17" s="1297"/>
      <c r="MLW17" s="1297"/>
      <c r="MLX17" s="1298"/>
      <c r="MLY17" s="1296"/>
      <c r="MLZ17" s="1297"/>
      <c r="MMA17" s="1297"/>
      <c r="MMB17" s="1297"/>
      <c r="MMC17" s="1297"/>
      <c r="MMD17" s="1297"/>
      <c r="MME17" s="1297"/>
      <c r="MMF17" s="1297"/>
      <c r="MMG17" s="1297"/>
      <c r="MMH17" s="1297"/>
      <c r="MMI17" s="1297"/>
      <c r="MMJ17" s="1297"/>
      <c r="MMK17" s="1297"/>
      <c r="MML17" s="1297"/>
      <c r="MMM17" s="1297"/>
      <c r="MMN17" s="1297"/>
      <c r="MMO17" s="1298"/>
      <c r="MMP17" s="1296"/>
      <c r="MMQ17" s="1297"/>
      <c r="MMR17" s="1297"/>
      <c r="MMS17" s="1297"/>
      <c r="MMT17" s="1297"/>
      <c r="MMU17" s="1297"/>
      <c r="MMV17" s="1297"/>
      <c r="MMW17" s="1297"/>
      <c r="MMX17" s="1297"/>
      <c r="MMY17" s="1297"/>
      <c r="MMZ17" s="1297"/>
      <c r="MNA17" s="1297"/>
      <c r="MNB17" s="1297"/>
      <c r="MNC17" s="1297"/>
      <c r="MND17" s="1297"/>
      <c r="MNE17" s="1297"/>
      <c r="MNF17" s="1298"/>
      <c r="MNG17" s="1296"/>
      <c r="MNH17" s="1297"/>
      <c r="MNI17" s="1297"/>
      <c r="MNJ17" s="1297"/>
      <c r="MNK17" s="1297"/>
      <c r="MNL17" s="1297"/>
      <c r="MNM17" s="1297"/>
      <c r="MNN17" s="1297"/>
      <c r="MNO17" s="1297"/>
      <c r="MNP17" s="1297"/>
      <c r="MNQ17" s="1297"/>
      <c r="MNR17" s="1297"/>
      <c r="MNS17" s="1297"/>
      <c r="MNT17" s="1297"/>
      <c r="MNU17" s="1297"/>
      <c r="MNV17" s="1297"/>
      <c r="MNW17" s="1298"/>
      <c r="MNX17" s="1296"/>
      <c r="MNY17" s="1297"/>
      <c r="MNZ17" s="1297"/>
      <c r="MOA17" s="1297"/>
      <c r="MOB17" s="1297"/>
      <c r="MOC17" s="1297"/>
      <c r="MOD17" s="1297"/>
      <c r="MOE17" s="1297"/>
      <c r="MOF17" s="1297"/>
      <c r="MOG17" s="1297"/>
      <c r="MOH17" s="1297"/>
      <c r="MOI17" s="1297"/>
      <c r="MOJ17" s="1297"/>
      <c r="MOK17" s="1297"/>
      <c r="MOL17" s="1297"/>
      <c r="MOM17" s="1297"/>
      <c r="MON17" s="1298"/>
      <c r="MOO17" s="1296"/>
      <c r="MOP17" s="1297"/>
      <c r="MOQ17" s="1297"/>
      <c r="MOR17" s="1297"/>
      <c r="MOS17" s="1297"/>
      <c r="MOT17" s="1297"/>
      <c r="MOU17" s="1297"/>
      <c r="MOV17" s="1297"/>
      <c r="MOW17" s="1297"/>
      <c r="MOX17" s="1297"/>
      <c r="MOY17" s="1297"/>
      <c r="MOZ17" s="1297"/>
      <c r="MPA17" s="1297"/>
      <c r="MPB17" s="1297"/>
      <c r="MPC17" s="1297"/>
      <c r="MPD17" s="1297"/>
      <c r="MPE17" s="1298"/>
      <c r="MPF17" s="1296"/>
      <c r="MPG17" s="1297"/>
      <c r="MPH17" s="1297"/>
      <c r="MPI17" s="1297"/>
      <c r="MPJ17" s="1297"/>
      <c r="MPK17" s="1297"/>
      <c r="MPL17" s="1297"/>
      <c r="MPM17" s="1297"/>
      <c r="MPN17" s="1297"/>
      <c r="MPO17" s="1297"/>
      <c r="MPP17" s="1297"/>
      <c r="MPQ17" s="1297"/>
      <c r="MPR17" s="1297"/>
      <c r="MPS17" s="1297"/>
      <c r="MPT17" s="1297"/>
      <c r="MPU17" s="1297"/>
      <c r="MPV17" s="1298"/>
      <c r="MPW17" s="1296"/>
      <c r="MPX17" s="1297"/>
      <c r="MPY17" s="1297"/>
      <c r="MPZ17" s="1297"/>
      <c r="MQA17" s="1297"/>
      <c r="MQB17" s="1297"/>
      <c r="MQC17" s="1297"/>
      <c r="MQD17" s="1297"/>
      <c r="MQE17" s="1297"/>
      <c r="MQF17" s="1297"/>
      <c r="MQG17" s="1297"/>
      <c r="MQH17" s="1297"/>
      <c r="MQI17" s="1297"/>
      <c r="MQJ17" s="1297"/>
      <c r="MQK17" s="1297"/>
      <c r="MQL17" s="1297"/>
      <c r="MQM17" s="1298"/>
      <c r="MQN17" s="1296"/>
      <c r="MQO17" s="1297"/>
      <c r="MQP17" s="1297"/>
      <c r="MQQ17" s="1297"/>
      <c r="MQR17" s="1297"/>
      <c r="MQS17" s="1297"/>
      <c r="MQT17" s="1297"/>
      <c r="MQU17" s="1297"/>
      <c r="MQV17" s="1297"/>
      <c r="MQW17" s="1297"/>
      <c r="MQX17" s="1297"/>
      <c r="MQY17" s="1297"/>
      <c r="MQZ17" s="1297"/>
      <c r="MRA17" s="1297"/>
      <c r="MRB17" s="1297"/>
      <c r="MRC17" s="1297"/>
      <c r="MRD17" s="1298"/>
      <c r="MRE17" s="1296"/>
      <c r="MRF17" s="1297"/>
      <c r="MRG17" s="1297"/>
      <c r="MRH17" s="1297"/>
      <c r="MRI17" s="1297"/>
      <c r="MRJ17" s="1297"/>
      <c r="MRK17" s="1297"/>
      <c r="MRL17" s="1297"/>
      <c r="MRM17" s="1297"/>
      <c r="MRN17" s="1297"/>
      <c r="MRO17" s="1297"/>
      <c r="MRP17" s="1297"/>
      <c r="MRQ17" s="1297"/>
      <c r="MRR17" s="1297"/>
      <c r="MRS17" s="1297"/>
      <c r="MRT17" s="1297"/>
      <c r="MRU17" s="1298"/>
      <c r="MRV17" s="1296"/>
      <c r="MRW17" s="1297"/>
      <c r="MRX17" s="1297"/>
      <c r="MRY17" s="1297"/>
      <c r="MRZ17" s="1297"/>
      <c r="MSA17" s="1297"/>
      <c r="MSB17" s="1297"/>
      <c r="MSC17" s="1297"/>
      <c r="MSD17" s="1297"/>
      <c r="MSE17" s="1297"/>
      <c r="MSF17" s="1297"/>
      <c r="MSG17" s="1297"/>
      <c r="MSH17" s="1297"/>
      <c r="MSI17" s="1297"/>
      <c r="MSJ17" s="1297"/>
      <c r="MSK17" s="1297"/>
      <c r="MSL17" s="1298"/>
      <c r="MSM17" s="1296"/>
      <c r="MSN17" s="1297"/>
      <c r="MSO17" s="1297"/>
      <c r="MSP17" s="1297"/>
      <c r="MSQ17" s="1297"/>
      <c r="MSR17" s="1297"/>
      <c r="MSS17" s="1297"/>
      <c r="MST17" s="1297"/>
      <c r="MSU17" s="1297"/>
      <c r="MSV17" s="1297"/>
      <c r="MSW17" s="1297"/>
      <c r="MSX17" s="1297"/>
      <c r="MSY17" s="1297"/>
      <c r="MSZ17" s="1297"/>
      <c r="MTA17" s="1297"/>
      <c r="MTB17" s="1297"/>
      <c r="MTC17" s="1298"/>
      <c r="MTD17" s="1296"/>
      <c r="MTE17" s="1297"/>
      <c r="MTF17" s="1297"/>
      <c r="MTG17" s="1297"/>
      <c r="MTH17" s="1297"/>
      <c r="MTI17" s="1297"/>
      <c r="MTJ17" s="1297"/>
      <c r="MTK17" s="1297"/>
      <c r="MTL17" s="1297"/>
      <c r="MTM17" s="1297"/>
      <c r="MTN17" s="1297"/>
      <c r="MTO17" s="1297"/>
      <c r="MTP17" s="1297"/>
      <c r="MTQ17" s="1297"/>
      <c r="MTR17" s="1297"/>
      <c r="MTS17" s="1297"/>
      <c r="MTT17" s="1298"/>
      <c r="MTU17" s="1296"/>
      <c r="MTV17" s="1297"/>
      <c r="MTW17" s="1297"/>
      <c r="MTX17" s="1297"/>
      <c r="MTY17" s="1297"/>
      <c r="MTZ17" s="1297"/>
      <c r="MUA17" s="1297"/>
      <c r="MUB17" s="1297"/>
      <c r="MUC17" s="1297"/>
      <c r="MUD17" s="1297"/>
      <c r="MUE17" s="1297"/>
      <c r="MUF17" s="1297"/>
      <c r="MUG17" s="1297"/>
      <c r="MUH17" s="1297"/>
      <c r="MUI17" s="1297"/>
      <c r="MUJ17" s="1297"/>
      <c r="MUK17" s="1298"/>
      <c r="MUL17" s="1296"/>
      <c r="MUM17" s="1297"/>
      <c r="MUN17" s="1297"/>
      <c r="MUO17" s="1297"/>
      <c r="MUP17" s="1297"/>
      <c r="MUQ17" s="1297"/>
      <c r="MUR17" s="1297"/>
      <c r="MUS17" s="1297"/>
      <c r="MUT17" s="1297"/>
      <c r="MUU17" s="1297"/>
      <c r="MUV17" s="1297"/>
      <c r="MUW17" s="1297"/>
      <c r="MUX17" s="1297"/>
      <c r="MUY17" s="1297"/>
      <c r="MUZ17" s="1297"/>
      <c r="MVA17" s="1297"/>
      <c r="MVB17" s="1298"/>
      <c r="MVC17" s="1296"/>
      <c r="MVD17" s="1297"/>
      <c r="MVE17" s="1297"/>
      <c r="MVF17" s="1297"/>
      <c r="MVG17" s="1297"/>
      <c r="MVH17" s="1297"/>
      <c r="MVI17" s="1297"/>
      <c r="MVJ17" s="1297"/>
      <c r="MVK17" s="1297"/>
      <c r="MVL17" s="1297"/>
      <c r="MVM17" s="1297"/>
      <c r="MVN17" s="1297"/>
      <c r="MVO17" s="1297"/>
      <c r="MVP17" s="1297"/>
      <c r="MVQ17" s="1297"/>
      <c r="MVR17" s="1297"/>
      <c r="MVS17" s="1298"/>
      <c r="MVT17" s="1296"/>
      <c r="MVU17" s="1297"/>
      <c r="MVV17" s="1297"/>
      <c r="MVW17" s="1297"/>
      <c r="MVX17" s="1297"/>
      <c r="MVY17" s="1297"/>
      <c r="MVZ17" s="1297"/>
      <c r="MWA17" s="1297"/>
      <c r="MWB17" s="1297"/>
      <c r="MWC17" s="1297"/>
      <c r="MWD17" s="1297"/>
      <c r="MWE17" s="1297"/>
      <c r="MWF17" s="1297"/>
      <c r="MWG17" s="1297"/>
      <c r="MWH17" s="1297"/>
      <c r="MWI17" s="1297"/>
      <c r="MWJ17" s="1298"/>
      <c r="MWK17" s="1296"/>
      <c r="MWL17" s="1297"/>
      <c r="MWM17" s="1297"/>
      <c r="MWN17" s="1297"/>
      <c r="MWO17" s="1297"/>
      <c r="MWP17" s="1297"/>
      <c r="MWQ17" s="1297"/>
      <c r="MWR17" s="1297"/>
      <c r="MWS17" s="1297"/>
      <c r="MWT17" s="1297"/>
      <c r="MWU17" s="1297"/>
      <c r="MWV17" s="1297"/>
      <c r="MWW17" s="1297"/>
      <c r="MWX17" s="1297"/>
      <c r="MWY17" s="1297"/>
      <c r="MWZ17" s="1297"/>
      <c r="MXA17" s="1298"/>
      <c r="MXB17" s="1296"/>
      <c r="MXC17" s="1297"/>
      <c r="MXD17" s="1297"/>
      <c r="MXE17" s="1297"/>
      <c r="MXF17" s="1297"/>
      <c r="MXG17" s="1297"/>
      <c r="MXH17" s="1297"/>
      <c r="MXI17" s="1297"/>
      <c r="MXJ17" s="1297"/>
      <c r="MXK17" s="1297"/>
      <c r="MXL17" s="1297"/>
      <c r="MXM17" s="1297"/>
      <c r="MXN17" s="1297"/>
      <c r="MXO17" s="1297"/>
      <c r="MXP17" s="1297"/>
      <c r="MXQ17" s="1297"/>
      <c r="MXR17" s="1298"/>
      <c r="MXS17" s="1296"/>
      <c r="MXT17" s="1297"/>
      <c r="MXU17" s="1297"/>
      <c r="MXV17" s="1297"/>
      <c r="MXW17" s="1297"/>
      <c r="MXX17" s="1297"/>
      <c r="MXY17" s="1297"/>
      <c r="MXZ17" s="1297"/>
      <c r="MYA17" s="1297"/>
      <c r="MYB17" s="1297"/>
      <c r="MYC17" s="1297"/>
      <c r="MYD17" s="1297"/>
      <c r="MYE17" s="1297"/>
      <c r="MYF17" s="1297"/>
      <c r="MYG17" s="1297"/>
      <c r="MYH17" s="1297"/>
      <c r="MYI17" s="1298"/>
      <c r="MYJ17" s="1296"/>
      <c r="MYK17" s="1297"/>
      <c r="MYL17" s="1297"/>
      <c r="MYM17" s="1297"/>
      <c r="MYN17" s="1297"/>
      <c r="MYO17" s="1297"/>
      <c r="MYP17" s="1297"/>
      <c r="MYQ17" s="1297"/>
      <c r="MYR17" s="1297"/>
      <c r="MYS17" s="1297"/>
      <c r="MYT17" s="1297"/>
      <c r="MYU17" s="1297"/>
      <c r="MYV17" s="1297"/>
      <c r="MYW17" s="1297"/>
      <c r="MYX17" s="1297"/>
      <c r="MYY17" s="1297"/>
      <c r="MYZ17" s="1298"/>
      <c r="MZA17" s="1296"/>
      <c r="MZB17" s="1297"/>
      <c r="MZC17" s="1297"/>
      <c r="MZD17" s="1297"/>
      <c r="MZE17" s="1297"/>
      <c r="MZF17" s="1297"/>
      <c r="MZG17" s="1297"/>
      <c r="MZH17" s="1297"/>
      <c r="MZI17" s="1297"/>
      <c r="MZJ17" s="1297"/>
      <c r="MZK17" s="1297"/>
      <c r="MZL17" s="1297"/>
      <c r="MZM17" s="1297"/>
      <c r="MZN17" s="1297"/>
      <c r="MZO17" s="1297"/>
      <c r="MZP17" s="1297"/>
      <c r="MZQ17" s="1298"/>
      <c r="MZR17" s="1296"/>
      <c r="MZS17" s="1297"/>
      <c r="MZT17" s="1297"/>
      <c r="MZU17" s="1297"/>
      <c r="MZV17" s="1297"/>
      <c r="MZW17" s="1297"/>
      <c r="MZX17" s="1297"/>
      <c r="MZY17" s="1297"/>
      <c r="MZZ17" s="1297"/>
      <c r="NAA17" s="1297"/>
      <c r="NAB17" s="1297"/>
      <c r="NAC17" s="1297"/>
      <c r="NAD17" s="1297"/>
      <c r="NAE17" s="1297"/>
      <c r="NAF17" s="1297"/>
      <c r="NAG17" s="1297"/>
      <c r="NAH17" s="1298"/>
      <c r="NAI17" s="1296"/>
      <c r="NAJ17" s="1297"/>
      <c r="NAK17" s="1297"/>
      <c r="NAL17" s="1297"/>
      <c r="NAM17" s="1297"/>
      <c r="NAN17" s="1297"/>
      <c r="NAO17" s="1297"/>
      <c r="NAP17" s="1297"/>
      <c r="NAQ17" s="1297"/>
      <c r="NAR17" s="1297"/>
      <c r="NAS17" s="1297"/>
      <c r="NAT17" s="1297"/>
      <c r="NAU17" s="1297"/>
      <c r="NAV17" s="1297"/>
      <c r="NAW17" s="1297"/>
      <c r="NAX17" s="1297"/>
      <c r="NAY17" s="1298"/>
      <c r="NAZ17" s="1296"/>
      <c r="NBA17" s="1297"/>
      <c r="NBB17" s="1297"/>
      <c r="NBC17" s="1297"/>
      <c r="NBD17" s="1297"/>
      <c r="NBE17" s="1297"/>
      <c r="NBF17" s="1297"/>
      <c r="NBG17" s="1297"/>
      <c r="NBH17" s="1297"/>
      <c r="NBI17" s="1297"/>
      <c r="NBJ17" s="1297"/>
      <c r="NBK17" s="1297"/>
      <c r="NBL17" s="1297"/>
      <c r="NBM17" s="1297"/>
      <c r="NBN17" s="1297"/>
      <c r="NBO17" s="1297"/>
      <c r="NBP17" s="1298"/>
      <c r="NBQ17" s="1296"/>
      <c r="NBR17" s="1297"/>
      <c r="NBS17" s="1297"/>
      <c r="NBT17" s="1297"/>
      <c r="NBU17" s="1297"/>
      <c r="NBV17" s="1297"/>
      <c r="NBW17" s="1297"/>
      <c r="NBX17" s="1297"/>
      <c r="NBY17" s="1297"/>
      <c r="NBZ17" s="1297"/>
      <c r="NCA17" s="1297"/>
      <c r="NCB17" s="1297"/>
      <c r="NCC17" s="1297"/>
      <c r="NCD17" s="1297"/>
      <c r="NCE17" s="1297"/>
      <c r="NCF17" s="1297"/>
      <c r="NCG17" s="1298"/>
      <c r="NCH17" s="1296"/>
      <c r="NCI17" s="1297"/>
      <c r="NCJ17" s="1297"/>
      <c r="NCK17" s="1297"/>
      <c r="NCL17" s="1297"/>
      <c r="NCM17" s="1297"/>
      <c r="NCN17" s="1297"/>
      <c r="NCO17" s="1297"/>
      <c r="NCP17" s="1297"/>
      <c r="NCQ17" s="1297"/>
      <c r="NCR17" s="1297"/>
      <c r="NCS17" s="1297"/>
      <c r="NCT17" s="1297"/>
      <c r="NCU17" s="1297"/>
      <c r="NCV17" s="1297"/>
      <c r="NCW17" s="1297"/>
      <c r="NCX17" s="1298"/>
      <c r="NCY17" s="1296"/>
      <c r="NCZ17" s="1297"/>
      <c r="NDA17" s="1297"/>
      <c r="NDB17" s="1297"/>
      <c r="NDC17" s="1297"/>
      <c r="NDD17" s="1297"/>
      <c r="NDE17" s="1297"/>
      <c r="NDF17" s="1297"/>
      <c r="NDG17" s="1297"/>
      <c r="NDH17" s="1297"/>
      <c r="NDI17" s="1297"/>
      <c r="NDJ17" s="1297"/>
      <c r="NDK17" s="1297"/>
      <c r="NDL17" s="1297"/>
      <c r="NDM17" s="1297"/>
      <c r="NDN17" s="1297"/>
      <c r="NDO17" s="1298"/>
      <c r="NDP17" s="1296"/>
      <c r="NDQ17" s="1297"/>
      <c r="NDR17" s="1297"/>
      <c r="NDS17" s="1297"/>
      <c r="NDT17" s="1297"/>
      <c r="NDU17" s="1297"/>
      <c r="NDV17" s="1297"/>
      <c r="NDW17" s="1297"/>
      <c r="NDX17" s="1297"/>
      <c r="NDY17" s="1297"/>
      <c r="NDZ17" s="1297"/>
      <c r="NEA17" s="1297"/>
      <c r="NEB17" s="1297"/>
      <c r="NEC17" s="1297"/>
      <c r="NED17" s="1297"/>
      <c r="NEE17" s="1297"/>
      <c r="NEF17" s="1298"/>
      <c r="NEG17" s="1296"/>
      <c r="NEH17" s="1297"/>
      <c r="NEI17" s="1297"/>
      <c r="NEJ17" s="1297"/>
      <c r="NEK17" s="1297"/>
      <c r="NEL17" s="1297"/>
      <c r="NEM17" s="1297"/>
      <c r="NEN17" s="1297"/>
      <c r="NEO17" s="1297"/>
      <c r="NEP17" s="1297"/>
      <c r="NEQ17" s="1297"/>
      <c r="NER17" s="1297"/>
      <c r="NES17" s="1297"/>
      <c r="NET17" s="1297"/>
      <c r="NEU17" s="1297"/>
      <c r="NEV17" s="1297"/>
      <c r="NEW17" s="1298"/>
      <c r="NEX17" s="1296"/>
      <c r="NEY17" s="1297"/>
      <c r="NEZ17" s="1297"/>
      <c r="NFA17" s="1297"/>
      <c r="NFB17" s="1297"/>
      <c r="NFC17" s="1297"/>
      <c r="NFD17" s="1297"/>
      <c r="NFE17" s="1297"/>
      <c r="NFF17" s="1297"/>
      <c r="NFG17" s="1297"/>
      <c r="NFH17" s="1297"/>
      <c r="NFI17" s="1297"/>
      <c r="NFJ17" s="1297"/>
      <c r="NFK17" s="1297"/>
      <c r="NFL17" s="1297"/>
      <c r="NFM17" s="1297"/>
      <c r="NFN17" s="1298"/>
      <c r="NFO17" s="1296"/>
      <c r="NFP17" s="1297"/>
      <c r="NFQ17" s="1297"/>
      <c r="NFR17" s="1297"/>
      <c r="NFS17" s="1297"/>
      <c r="NFT17" s="1297"/>
      <c r="NFU17" s="1297"/>
      <c r="NFV17" s="1297"/>
      <c r="NFW17" s="1297"/>
      <c r="NFX17" s="1297"/>
      <c r="NFY17" s="1297"/>
      <c r="NFZ17" s="1297"/>
      <c r="NGA17" s="1297"/>
      <c r="NGB17" s="1297"/>
      <c r="NGC17" s="1297"/>
      <c r="NGD17" s="1297"/>
      <c r="NGE17" s="1298"/>
      <c r="NGF17" s="1296"/>
      <c r="NGG17" s="1297"/>
      <c r="NGH17" s="1297"/>
      <c r="NGI17" s="1297"/>
      <c r="NGJ17" s="1297"/>
      <c r="NGK17" s="1297"/>
      <c r="NGL17" s="1297"/>
      <c r="NGM17" s="1297"/>
      <c r="NGN17" s="1297"/>
      <c r="NGO17" s="1297"/>
      <c r="NGP17" s="1297"/>
      <c r="NGQ17" s="1297"/>
      <c r="NGR17" s="1297"/>
      <c r="NGS17" s="1297"/>
      <c r="NGT17" s="1297"/>
      <c r="NGU17" s="1297"/>
      <c r="NGV17" s="1298"/>
      <c r="NGW17" s="1296"/>
      <c r="NGX17" s="1297"/>
      <c r="NGY17" s="1297"/>
      <c r="NGZ17" s="1297"/>
      <c r="NHA17" s="1297"/>
      <c r="NHB17" s="1297"/>
      <c r="NHC17" s="1297"/>
      <c r="NHD17" s="1297"/>
      <c r="NHE17" s="1297"/>
      <c r="NHF17" s="1297"/>
      <c r="NHG17" s="1297"/>
      <c r="NHH17" s="1297"/>
      <c r="NHI17" s="1297"/>
      <c r="NHJ17" s="1297"/>
      <c r="NHK17" s="1297"/>
      <c r="NHL17" s="1297"/>
      <c r="NHM17" s="1298"/>
      <c r="NHN17" s="1296"/>
      <c r="NHO17" s="1297"/>
      <c r="NHP17" s="1297"/>
      <c r="NHQ17" s="1297"/>
      <c r="NHR17" s="1297"/>
      <c r="NHS17" s="1297"/>
      <c r="NHT17" s="1297"/>
      <c r="NHU17" s="1297"/>
      <c r="NHV17" s="1297"/>
      <c r="NHW17" s="1297"/>
      <c r="NHX17" s="1297"/>
      <c r="NHY17" s="1297"/>
      <c r="NHZ17" s="1297"/>
      <c r="NIA17" s="1297"/>
      <c r="NIB17" s="1297"/>
      <c r="NIC17" s="1297"/>
      <c r="NID17" s="1298"/>
      <c r="NIE17" s="1296"/>
      <c r="NIF17" s="1297"/>
      <c r="NIG17" s="1297"/>
      <c r="NIH17" s="1297"/>
      <c r="NII17" s="1297"/>
      <c r="NIJ17" s="1297"/>
      <c r="NIK17" s="1297"/>
      <c r="NIL17" s="1297"/>
      <c r="NIM17" s="1297"/>
      <c r="NIN17" s="1297"/>
      <c r="NIO17" s="1297"/>
      <c r="NIP17" s="1297"/>
      <c r="NIQ17" s="1297"/>
      <c r="NIR17" s="1297"/>
      <c r="NIS17" s="1297"/>
      <c r="NIT17" s="1297"/>
      <c r="NIU17" s="1298"/>
      <c r="NIV17" s="1296"/>
      <c r="NIW17" s="1297"/>
      <c r="NIX17" s="1297"/>
      <c r="NIY17" s="1297"/>
      <c r="NIZ17" s="1297"/>
      <c r="NJA17" s="1297"/>
      <c r="NJB17" s="1297"/>
      <c r="NJC17" s="1297"/>
      <c r="NJD17" s="1297"/>
      <c r="NJE17" s="1297"/>
      <c r="NJF17" s="1297"/>
      <c r="NJG17" s="1297"/>
      <c r="NJH17" s="1297"/>
      <c r="NJI17" s="1297"/>
      <c r="NJJ17" s="1297"/>
      <c r="NJK17" s="1297"/>
      <c r="NJL17" s="1298"/>
      <c r="NJM17" s="1296"/>
      <c r="NJN17" s="1297"/>
      <c r="NJO17" s="1297"/>
      <c r="NJP17" s="1297"/>
      <c r="NJQ17" s="1297"/>
      <c r="NJR17" s="1297"/>
      <c r="NJS17" s="1297"/>
      <c r="NJT17" s="1297"/>
      <c r="NJU17" s="1297"/>
      <c r="NJV17" s="1297"/>
      <c r="NJW17" s="1297"/>
      <c r="NJX17" s="1297"/>
      <c r="NJY17" s="1297"/>
      <c r="NJZ17" s="1297"/>
      <c r="NKA17" s="1297"/>
      <c r="NKB17" s="1297"/>
      <c r="NKC17" s="1298"/>
      <c r="NKD17" s="1296"/>
      <c r="NKE17" s="1297"/>
      <c r="NKF17" s="1297"/>
      <c r="NKG17" s="1297"/>
      <c r="NKH17" s="1297"/>
      <c r="NKI17" s="1297"/>
      <c r="NKJ17" s="1297"/>
      <c r="NKK17" s="1297"/>
      <c r="NKL17" s="1297"/>
      <c r="NKM17" s="1297"/>
      <c r="NKN17" s="1297"/>
      <c r="NKO17" s="1297"/>
      <c r="NKP17" s="1297"/>
      <c r="NKQ17" s="1297"/>
      <c r="NKR17" s="1297"/>
      <c r="NKS17" s="1297"/>
      <c r="NKT17" s="1298"/>
      <c r="NKU17" s="1296"/>
      <c r="NKV17" s="1297"/>
      <c r="NKW17" s="1297"/>
      <c r="NKX17" s="1297"/>
      <c r="NKY17" s="1297"/>
      <c r="NKZ17" s="1297"/>
      <c r="NLA17" s="1297"/>
      <c r="NLB17" s="1297"/>
      <c r="NLC17" s="1297"/>
      <c r="NLD17" s="1297"/>
      <c r="NLE17" s="1297"/>
      <c r="NLF17" s="1297"/>
      <c r="NLG17" s="1297"/>
      <c r="NLH17" s="1297"/>
      <c r="NLI17" s="1297"/>
      <c r="NLJ17" s="1297"/>
      <c r="NLK17" s="1298"/>
      <c r="NLL17" s="1296"/>
      <c r="NLM17" s="1297"/>
      <c r="NLN17" s="1297"/>
      <c r="NLO17" s="1297"/>
      <c r="NLP17" s="1297"/>
      <c r="NLQ17" s="1297"/>
      <c r="NLR17" s="1297"/>
      <c r="NLS17" s="1297"/>
      <c r="NLT17" s="1297"/>
      <c r="NLU17" s="1297"/>
      <c r="NLV17" s="1297"/>
      <c r="NLW17" s="1297"/>
      <c r="NLX17" s="1297"/>
      <c r="NLY17" s="1297"/>
      <c r="NLZ17" s="1297"/>
      <c r="NMA17" s="1297"/>
      <c r="NMB17" s="1298"/>
      <c r="NMC17" s="1296"/>
      <c r="NMD17" s="1297"/>
      <c r="NME17" s="1297"/>
      <c r="NMF17" s="1297"/>
      <c r="NMG17" s="1297"/>
      <c r="NMH17" s="1297"/>
      <c r="NMI17" s="1297"/>
      <c r="NMJ17" s="1297"/>
      <c r="NMK17" s="1297"/>
      <c r="NML17" s="1297"/>
      <c r="NMM17" s="1297"/>
      <c r="NMN17" s="1297"/>
      <c r="NMO17" s="1297"/>
      <c r="NMP17" s="1297"/>
      <c r="NMQ17" s="1297"/>
      <c r="NMR17" s="1297"/>
      <c r="NMS17" s="1298"/>
      <c r="NMT17" s="1296"/>
      <c r="NMU17" s="1297"/>
      <c r="NMV17" s="1297"/>
      <c r="NMW17" s="1297"/>
      <c r="NMX17" s="1297"/>
      <c r="NMY17" s="1297"/>
      <c r="NMZ17" s="1297"/>
      <c r="NNA17" s="1297"/>
      <c r="NNB17" s="1297"/>
      <c r="NNC17" s="1297"/>
      <c r="NND17" s="1297"/>
      <c r="NNE17" s="1297"/>
      <c r="NNF17" s="1297"/>
      <c r="NNG17" s="1297"/>
      <c r="NNH17" s="1297"/>
      <c r="NNI17" s="1297"/>
      <c r="NNJ17" s="1298"/>
      <c r="NNK17" s="1296"/>
      <c r="NNL17" s="1297"/>
      <c r="NNM17" s="1297"/>
      <c r="NNN17" s="1297"/>
      <c r="NNO17" s="1297"/>
      <c r="NNP17" s="1297"/>
      <c r="NNQ17" s="1297"/>
      <c r="NNR17" s="1297"/>
      <c r="NNS17" s="1297"/>
      <c r="NNT17" s="1297"/>
      <c r="NNU17" s="1297"/>
      <c r="NNV17" s="1297"/>
      <c r="NNW17" s="1297"/>
      <c r="NNX17" s="1297"/>
      <c r="NNY17" s="1297"/>
      <c r="NNZ17" s="1297"/>
      <c r="NOA17" s="1298"/>
      <c r="NOB17" s="1296"/>
      <c r="NOC17" s="1297"/>
      <c r="NOD17" s="1297"/>
      <c r="NOE17" s="1297"/>
      <c r="NOF17" s="1297"/>
      <c r="NOG17" s="1297"/>
      <c r="NOH17" s="1297"/>
      <c r="NOI17" s="1297"/>
      <c r="NOJ17" s="1297"/>
      <c r="NOK17" s="1297"/>
      <c r="NOL17" s="1297"/>
      <c r="NOM17" s="1297"/>
      <c r="NON17" s="1297"/>
      <c r="NOO17" s="1297"/>
      <c r="NOP17" s="1297"/>
      <c r="NOQ17" s="1297"/>
      <c r="NOR17" s="1298"/>
      <c r="NOS17" s="1296"/>
      <c r="NOT17" s="1297"/>
      <c r="NOU17" s="1297"/>
      <c r="NOV17" s="1297"/>
      <c r="NOW17" s="1297"/>
      <c r="NOX17" s="1297"/>
      <c r="NOY17" s="1297"/>
      <c r="NOZ17" s="1297"/>
      <c r="NPA17" s="1297"/>
      <c r="NPB17" s="1297"/>
      <c r="NPC17" s="1297"/>
      <c r="NPD17" s="1297"/>
      <c r="NPE17" s="1297"/>
      <c r="NPF17" s="1297"/>
      <c r="NPG17" s="1297"/>
      <c r="NPH17" s="1297"/>
      <c r="NPI17" s="1298"/>
      <c r="NPJ17" s="1296"/>
      <c r="NPK17" s="1297"/>
      <c r="NPL17" s="1297"/>
      <c r="NPM17" s="1297"/>
      <c r="NPN17" s="1297"/>
      <c r="NPO17" s="1297"/>
      <c r="NPP17" s="1297"/>
      <c r="NPQ17" s="1297"/>
      <c r="NPR17" s="1297"/>
      <c r="NPS17" s="1297"/>
      <c r="NPT17" s="1297"/>
      <c r="NPU17" s="1297"/>
      <c r="NPV17" s="1297"/>
      <c r="NPW17" s="1297"/>
      <c r="NPX17" s="1297"/>
      <c r="NPY17" s="1297"/>
      <c r="NPZ17" s="1298"/>
      <c r="NQA17" s="1296"/>
      <c r="NQB17" s="1297"/>
      <c r="NQC17" s="1297"/>
      <c r="NQD17" s="1297"/>
      <c r="NQE17" s="1297"/>
      <c r="NQF17" s="1297"/>
      <c r="NQG17" s="1297"/>
      <c r="NQH17" s="1297"/>
      <c r="NQI17" s="1297"/>
      <c r="NQJ17" s="1297"/>
      <c r="NQK17" s="1297"/>
      <c r="NQL17" s="1297"/>
      <c r="NQM17" s="1297"/>
      <c r="NQN17" s="1297"/>
      <c r="NQO17" s="1297"/>
      <c r="NQP17" s="1297"/>
      <c r="NQQ17" s="1298"/>
      <c r="NQR17" s="1296"/>
      <c r="NQS17" s="1297"/>
      <c r="NQT17" s="1297"/>
      <c r="NQU17" s="1297"/>
      <c r="NQV17" s="1297"/>
      <c r="NQW17" s="1297"/>
      <c r="NQX17" s="1297"/>
      <c r="NQY17" s="1297"/>
      <c r="NQZ17" s="1297"/>
      <c r="NRA17" s="1297"/>
      <c r="NRB17" s="1297"/>
      <c r="NRC17" s="1297"/>
      <c r="NRD17" s="1297"/>
      <c r="NRE17" s="1297"/>
      <c r="NRF17" s="1297"/>
      <c r="NRG17" s="1297"/>
      <c r="NRH17" s="1298"/>
      <c r="NRI17" s="1296"/>
      <c r="NRJ17" s="1297"/>
      <c r="NRK17" s="1297"/>
      <c r="NRL17" s="1297"/>
      <c r="NRM17" s="1297"/>
      <c r="NRN17" s="1297"/>
      <c r="NRO17" s="1297"/>
      <c r="NRP17" s="1297"/>
      <c r="NRQ17" s="1297"/>
      <c r="NRR17" s="1297"/>
      <c r="NRS17" s="1297"/>
      <c r="NRT17" s="1297"/>
      <c r="NRU17" s="1297"/>
      <c r="NRV17" s="1297"/>
      <c r="NRW17" s="1297"/>
      <c r="NRX17" s="1297"/>
      <c r="NRY17" s="1298"/>
      <c r="NRZ17" s="1296"/>
      <c r="NSA17" s="1297"/>
      <c r="NSB17" s="1297"/>
      <c r="NSC17" s="1297"/>
      <c r="NSD17" s="1297"/>
      <c r="NSE17" s="1297"/>
      <c r="NSF17" s="1297"/>
      <c r="NSG17" s="1297"/>
      <c r="NSH17" s="1297"/>
      <c r="NSI17" s="1297"/>
      <c r="NSJ17" s="1297"/>
      <c r="NSK17" s="1297"/>
      <c r="NSL17" s="1297"/>
      <c r="NSM17" s="1297"/>
      <c r="NSN17" s="1297"/>
      <c r="NSO17" s="1297"/>
      <c r="NSP17" s="1298"/>
      <c r="NSQ17" s="1296"/>
      <c r="NSR17" s="1297"/>
      <c r="NSS17" s="1297"/>
      <c r="NST17" s="1297"/>
      <c r="NSU17" s="1297"/>
      <c r="NSV17" s="1297"/>
      <c r="NSW17" s="1297"/>
      <c r="NSX17" s="1297"/>
      <c r="NSY17" s="1297"/>
      <c r="NSZ17" s="1297"/>
      <c r="NTA17" s="1297"/>
      <c r="NTB17" s="1297"/>
      <c r="NTC17" s="1297"/>
      <c r="NTD17" s="1297"/>
      <c r="NTE17" s="1297"/>
      <c r="NTF17" s="1297"/>
      <c r="NTG17" s="1298"/>
      <c r="NTH17" s="1296"/>
      <c r="NTI17" s="1297"/>
      <c r="NTJ17" s="1297"/>
      <c r="NTK17" s="1297"/>
      <c r="NTL17" s="1297"/>
      <c r="NTM17" s="1297"/>
      <c r="NTN17" s="1297"/>
      <c r="NTO17" s="1297"/>
      <c r="NTP17" s="1297"/>
      <c r="NTQ17" s="1297"/>
      <c r="NTR17" s="1297"/>
      <c r="NTS17" s="1297"/>
      <c r="NTT17" s="1297"/>
      <c r="NTU17" s="1297"/>
      <c r="NTV17" s="1297"/>
      <c r="NTW17" s="1297"/>
      <c r="NTX17" s="1298"/>
      <c r="NTY17" s="1296"/>
      <c r="NTZ17" s="1297"/>
      <c r="NUA17" s="1297"/>
      <c r="NUB17" s="1297"/>
      <c r="NUC17" s="1297"/>
      <c r="NUD17" s="1297"/>
      <c r="NUE17" s="1297"/>
      <c r="NUF17" s="1297"/>
      <c r="NUG17" s="1297"/>
      <c r="NUH17" s="1297"/>
      <c r="NUI17" s="1297"/>
      <c r="NUJ17" s="1297"/>
      <c r="NUK17" s="1297"/>
      <c r="NUL17" s="1297"/>
      <c r="NUM17" s="1297"/>
      <c r="NUN17" s="1297"/>
      <c r="NUO17" s="1298"/>
      <c r="NUP17" s="1296"/>
      <c r="NUQ17" s="1297"/>
      <c r="NUR17" s="1297"/>
      <c r="NUS17" s="1297"/>
      <c r="NUT17" s="1297"/>
      <c r="NUU17" s="1297"/>
      <c r="NUV17" s="1297"/>
      <c r="NUW17" s="1297"/>
      <c r="NUX17" s="1297"/>
      <c r="NUY17" s="1297"/>
      <c r="NUZ17" s="1297"/>
      <c r="NVA17" s="1297"/>
      <c r="NVB17" s="1297"/>
      <c r="NVC17" s="1297"/>
      <c r="NVD17" s="1297"/>
      <c r="NVE17" s="1297"/>
      <c r="NVF17" s="1298"/>
      <c r="NVG17" s="1296"/>
      <c r="NVH17" s="1297"/>
      <c r="NVI17" s="1297"/>
      <c r="NVJ17" s="1297"/>
      <c r="NVK17" s="1297"/>
      <c r="NVL17" s="1297"/>
      <c r="NVM17" s="1297"/>
      <c r="NVN17" s="1297"/>
      <c r="NVO17" s="1297"/>
      <c r="NVP17" s="1297"/>
      <c r="NVQ17" s="1297"/>
      <c r="NVR17" s="1297"/>
      <c r="NVS17" s="1297"/>
      <c r="NVT17" s="1297"/>
      <c r="NVU17" s="1297"/>
      <c r="NVV17" s="1297"/>
      <c r="NVW17" s="1298"/>
      <c r="NVX17" s="1296"/>
      <c r="NVY17" s="1297"/>
      <c r="NVZ17" s="1297"/>
      <c r="NWA17" s="1297"/>
      <c r="NWB17" s="1297"/>
      <c r="NWC17" s="1297"/>
      <c r="NWD17" s="1297"/>
      <c r="NWE17" s="1297"/>
      <c r="NWF17" s="1297"/>
      <c r="NWG17" s="1297"/>
      <c r="NWH17" s="1297"/>
      <c r="NWI17" s="1297"/>
      <c r="NWJ17" s="1297"/>
      <c r="NWK17" s="1297"/>
      <c r="NWL17" s="1297"/>
      <c r="NWM17" s="1297"/>
      <c r="NWN17" s="1298"/>
      <c r="NWO17" s="1296"/>
      <c r="NWP17" s="1297"/>
      <c r="NWQ17" s="1297"/>
      <c r="NWR17" s="1297"/>
      <c r="NWS17" s="1297"/>
      <c r="NWT17" s="1297"/>
      <c r="NWU17" s="1297"/>
      <c r="NWV17" s="1297"/>
      <c r="NWW17" s="1297"/>
      <c r="NWX17" s="1297"/>
      <c r="NWY17" s="1297"/>
      <c r="NWZ17" s="1297"/>
      <c r="NXA17" s="1297"/>
      <c r="NXB17" s="1297"/>
      <c r="NXC17" s="1297"/>
      <c r="NXD17" s="1297"/>
      <c r="NXE17" s="1298"/>
      <c r="NXF17" s="1296"/>
      <c r="NXG17" s="1297"/>
      <c r="NXH17" s="1297"/>
      <c r="NXI17" s="1297"/>
      <c r="NXJ17" s="1297"/>
      <c r="NXK17" s="1297"/>
      <c r="NXL17" s="1297"/>
      <c r="NXM17" s="1297"/>
      <c r="NXN17" s="1297"/>
      <c r="NXO17" s="1297"/>
      <c r="NXP17" s="1297"/>
      <c r="NXQ17" s="1297"/>
      <c r="NXR17" s="1297"/>
      <c r="NXS17" s="1297"/>
      <c r="NXT17" s="1297"/>
      <c r="NXU17" s="1297"/>
      <c r="NXV17" s="1298"/>
      <c r="NXW17" s="1296"/>
      <c r="NXX17" s="1297"/>
      <c r="NXY17" s="1297"/>
      <c r="NXZ17" s="1297"/>
      <c r="NYA17" s="1297"/>
      <c r="NYB17" s="1297"/>
      <c r="NYC17" s="1297"/>
      <c r="NYD17" s="1297"/>
      <c r="NYE17" s="1297"/>
      <c r="NYF17" s="1297"/>
      <c r="NYG17" s="1297"/>
      <c r="NYH17" s="1297"/>
      <c r="NYI17" s="1297"/>
      <c r="NYJ17" s="1297"/>
      <c r="NYK17" s="1297"/>
      <c r="NYL17" s="1297"/>
      <c r="NYM17" s="1298"/>
      <c r="NYN17" s="1296"/>
      <c r="NYO17" s="1297"/>
      <c r="NYP17" s="1297"/>
      <c r="NYQ17" s="1297"/>
      <c r="NYR17" s="1297"/>
      <c r="NYS17" s="1297"/>
      <c r="NYT17" s="1297"/>
      <c r="NYU17" s="1297"/>
      <c r="NYV17" s="1297"/>
      <c r="NYW17" s="1297"/>
      <c r="NYX17" s="1297"/>
      <c r="NYY17" s="1297"/>
      <c r="NYZ17" s="1297"/>
      <c r="NZA17" s="1297"/>
      <c r="NZB17" s="1297"/>
      <c r="NZC17" s="1297"/>
      <c r="NZD17" s="1298"/>
      <c r="NZE17" s="1296"/>
      <c r="NZF17" s="1297"/>
      <c r="NZG17" s="1297"/>
      <c r="NZH17" s="1297"/>
      <c r="NZI17" s="1297"/>
      <c r="NZJ17" s="1297"/>
      <c r="NZK17" s="1297"/>
      <c r="NZL17" s="1297"/>
      <c r="NZM17" s="1297"/>
      <c r="NZN17" s="1297"/>
      <c r="NZO17" s="1297"/>
      <c r="NZP17" s="1297"/>
      <c r="NZQ17" s="1297"/>
      <c r="NZR17" s="1297"/>
      <c r="NZS17" s="1297"/>
      <c r="NZT17" s="1297"/>
      <c r="NZU17" s="1298"/>
      <c r="NZV17" s="1296"/>
      <c r="NZW17" s="1297"/>
      <c r="NZX17" s="1297"/>
      <c r="NZY17" s="1297"/>
      <c r="NZZ17" s="1297"/>
      <c r="OAA17" s="1297"/>
      <c r="OAB17" s="1297"/>
      <c r="OAC17" s="1297"/>
      <c r="OAD17" s="1297"/>
      <c r="OAE17" s="1297"/>
      <c r="OAF17" s="1297"/>
      <c r="OAG17" s="1297"/>
      <c r="OAH17" s="1297"/>
      <c r="OAI17" s="1297"/>
      <c r="OAJ17" s="1297"/>
      <c r="OAK17" s="1297"/>
      <c r="OAL17" s="1298"/>
      <c r="OAM17" s="1296"/>
      <c r="OAN17" s="1297"/>
      <c r="OAO17" s="1297"/>
      <c r="OAP17" s="1297"/>
      <c r="OAQ17" s="1297"/>
      <c r="OAR17" s="1297"/>
      <c r="OAS17" s="1297"/>
      <c r="OAT17" s="1297"/>
      <c r="OAU17" s="1297"/>
      <c r="OAV17" s="1297"/>
      <c r="OAW17" s="1297"/>
      <c r="OAX17" s="1297"/>
      <c r="OAY17" s="1297"/>
      <c r="OAZ17" s="1297"/>
      <c r="OBA17" s="1297"/>
      <c r="OBB17" s="1297"/>
      <c r="OBC17" s="1298"/>
      <c r="OBD17" s="1296"/>
      <c r="OBE17" s="1297"/>
      <c r="OBF17" s="1297"/>
      <c r="OBG17" s="1297"/>
      <c r="OBH17" s="1297"/>
      <c r="OBI17" s="1297"/>
      <c r="OBJ17" s="1297"/>
      <c r="OBK17" s="1297"/>
      <c r="OBL17" s="1297"/>
      <c r="OBM17" s="1297"/>
      <c r="OBN17" s="1297"/>
      <c r="OBO17" s="1297"/>
      <c r="OBP17" s="1297"/>
      <c r="OBQ17" s="1297"/>
      <c r="OBR17" s="1297"/>
      <c r="OBS17" s="1297"/>
      <c r="OBT17" s="1298"/>
      <c r="OBU17" s="1296"/>
      <c r="OBV17" s="1297"/>
      <c r="OBW17" s="1297"/>
      <c r="OBX17" s="1297"/>
      <c r="OBY17" s="1297"/>
      <c r="OBZ17" s="1297"/>
      <c r="OCA17" s="1297"/>
      <c r="OCB17" s="1297"/>
      <c r="OCC17" s="1297"/>
      <c r="OCD17" s="1297"/>
      <c r="OCE17" s="1297"/>
      <c r="OCF17" s="1297"/>
      <c r="OCG17" s="1297"/>
      <c r="OCH17" s="1297"/>
      <c r="OCI17" s="1297"/>
      <c r="OCJ17" s="1297"/>
      <c r="OCK17" s="1298"/>
      <c r="OCL17" s="1296"/>
      <c r="OCM17" s="1297"/>
      <c r="OCN17" s="1297"/>
      <c r="OCO17" s="1297"/>
      <c r="OCP17" s="1297"/>
      <c r="OCQ17" s="1297"/>
      <c r="OCR17" s="1297"/>
      <c r="OCS17" s="1297"/>
      <c r="OCT17" s="1297"/>
      <c r="OCU17" s="1297"/>
      <c r="OCV17" s="1297"/>
      <c r="OCW17" s="1297"/>
      <c r="OCX17" s="1297"/>
      <c r="OCY17" s="1297"/>
      <c r="OCZ17" s="1297"/>
      <c r="ODA17" s="1297"/>
      <c r="ODB17" s="1298"/>
      <c r="ODC17" s="1296"/>
      <c r="ODD17" s="1297"/>
      <c r="ODE17" s="1297"/>
      <c r="ODF17" s="1297"/>
      <c r="ODG17" s="1297"/>
      <c r="ODH17" s="1297"/>
      <c r="ODI17" s="1297"/>
      <c r="ODJ17" s="1297"/>
      <c r="ODK17" s="1297"/>
      <c r="ODL17" s="1297"/>
      <c r="ODM17" s="1297"/>
      <c r="ODN17" s="1297"/>
      <c r="ODO17" s="1297"/>
      <c r="ODP17" s="1297"/>
      <c r="ODQ17" s="1297"/>
      <c r="ODR17" s="1297"/>
      <c r="ODS17" s="1298"/>
      <c r="ODT17" s="1296"/>
      <c r="ODU17" s="1297"/>
      <c r="ODV17" s="1297"/>
      <c r="ODW17" s="1297"/>
      <c r="ODX17" s="1297"/>
      <c r="ODY17" s="1297"/>
      <c r="ODZ17" s="1297"/>
      <c r="OEA17" s="1297"/>
      <c r="OEB17" s="1297"/>
      <c r="OEC17" s="1297"/>
      <c r="OED17" s="1297"/>
      <c r="OEE17" s="1297"/>
      <c r="OEF17" s="1297"/>
      <c r="OEG17" s="1297"/>
      <c r="OEH17" s="1297"/>
      <c r="OEI17" s="1297"/>
      <c r="OEJ17" s="1298"/>
      <c r="OEK17" s="1296"/>
      <c r="OEL17" s="1297"/>
      <c r="OEM17" s="1297"/>
      <c r="OEN17" s="1297"/>
      <c r="OEO17" s="1297"/>
      <c r="OEP17" s="1297"/>
      <c r="OEQ17" s="1297"/>
      <c r="OER17" s="1297"/>
      <c r="OES17" s="1297"/>
      <c r="OET17" s="1297"/>
      <c r="OEU17" s="1297"/>
      <c r="OEV17" s="1297"/>
      <c r="OEW17" s="1297"/>
      <c r="OEX17" s="1297"/>
      <c r="OEY17" s="1297"/>
      <c r="OEZ17" s="1297"/>
      <c r="OFA17" s="1298"/>
      <c r="OFB17" s="1296"/>
      <c r="OFC17" s="1297"/>
      <c r="OFD17" s="1297"/>
      <c r="OFE17" s="1297"/>
      <c r="OFF17" s="1297"/>
      <c r="OFG17" s="1297"/>
      <c r="OFH17" s="1297"/>
      <c r="OFI17" s="1297"/>
      <c r="OFJ17" s="1297"/>
      <c r="OFK17" s="1297"/>
      <c r="OFL17" s="1297"/>
      <c r="OFM17" s="1297"/>
      <c r="OFN17" s="1297"/>
      <c r="OFO17" s="1297"/>
      <c r="OFP17" s="1297"/>
      <c r="OFQ17" s="1297"/>
      <c r="OFR17" s="1298"/>
      <c r="OFS17" s="1296"/>
      <c r="OFT17" s="1297"/>
      <c r="OFU17" s="1297"/>
      <c r="OFV17" s="1297"/>
      <c r="OFW17" s="1297"/>
      <c r="OFX17" s="1297"/>
      <c r="OFY17" s="1297"/>
      <c r="OFZ17" s="1297"/>
      <c r="OGA17" s="1297"/>
      <c r="OGB17" s="1297"/>
      <c r="OGC17" s="1297"/>
      <c r="OGD17" s="1297"/>
      <c r="OGE17" s="1297"/>
      <c r="OGF17" s="1297"/>
      <c r="OGG17" s="1297"/>
      <c r="OGH17" s="1297"/>
      <c r="OGI17" s="1298"/>
      <c r="OGJ17" s="1296"/>
      <c r="OGK17" s="1297"/>
      <c r="OGL17" s="1297"/>
      <c r="OGM17" s="1297"/>
      <c r="OGN17" s="1297"/>
      <c r="OGO17" s="1297"/>
      <c r="OGP17" s="1297"/>
      <c r="OGQ17" s="1297"/>
      <c r="OGR17" s="1297"/>
      <c r="OGS17" s="1297"/>
      <c r="OGT17" s="1297"/>
      <c r="OGU17" s="1297"/>
      <c r="OGV17" s="1297"/>
      <c r="OGW17" s="1297"/>
      <c r="OGX17" s="1297"/>
      <c r="OGY17" s="1297"/>
      <c r="OGZ17" s="1298"/>
      <c r="OHA17" s="1296"/>
      <c r="OHB17" s="1297"/>
      <c r="OHC17" s="1297"/>
      <c r="OHD17" s="1297"/>
      <c r="OHE17" s="1297"/>
      <c r="OHF17" s="1297"/>
      <c r="OHG17" s="1297"/>
      <c r="OHH17" s="1297"/>
      <c r="OHI17" s="1297"/>
      <c r="OHJ17" s="1297"/>
      <c r="OHK17" s="1297"/>
      <c r="OHL17" s="1297"/>
      <c r="OHM17" s="1297"/>
      <c r="OHN17" s="1297"/>
      <c r="OHO17" s="1297"/>
      <c r="OHP17" s="1297"/>
      <c r="OHQ17" s="1298"/>
      <c r="OHR17" s="1296"/>
      <c r="OHS17" s="1297"/>
      <c r="OHT17" s="1297"/>
      <c r="OHU17" s="1297"/>
      <c r="OHV17" s="1297"/>
      <c r="OHW17" s="1297"/>
      <c r="OHX17" s="1297"/>
      <c r="OHY17" s="1297"/>
      <c r="OHZ17" s="1297"/>
      <c r="OIA17" s="1297"/>
      <c r="OIB17" s="1297"/>
      <c r="OIC17" s="1297"/>
      <c r="OID17" s="1297"/>
      <c r="OIE17" s="1297"/>
      <c r="OIF17" s="1297"/>
      <c r="OIG17" s="1297"/>
      <c r="OIH17" s="1298"/>
      <c r="OII17" s="1296"/>
      <c r="OIJ17" s="1297"/>
      <c r="OIK17" s="1297"/>
      <c r="OIL17" s="1297"/>
      <c r="OIM17" s="1297"/>
      <c r="OIN17" s="1297"/>
      <c r="OIO17" s="1297"/>
      <c r="OIP17" s="1297"/>
      <c r="OIQ17" s="1297"/>
      <c r="OIR17" s="1297"/>
      <c r="OIS17" s="1297"/>
      <c r="OIT17" s="1297"/>
      <c r="OIU17" s="1297"/>
      <c r="OIV17" s="1297"/>
      <c r="OIW17" s="1297"/>
      <c r="OIX17" s="1297"/>
      <c r="OIY17" s="1298"/>
      <c r="OIZ17" s="1296"/>
      <c r="OJA17" s="1297"/>
      <c r="OJB17" s="1297"/>
      <c r="OJC17" s="1297"/>
      <c r="OJD17" s="1297"/>
      <c r="OJE17" s="1297"/>
      <c r="OJF17" s="1297"/>
      <c r="OJG17" s="1297"/>
      <c r="OJH17" s="1297"/>
      <c r="OJI17" s="1297"/>
      <c r="OJJ17" s="1297"/>
      <c r="OJK17" s="1297"/>
      <c r="OJL17" s="1297"/>
      <c r="OJM17" s="1297"/>
      <c r="OJN17" s="1297"/>
      <c r="OJO17" s="1297"/>
      <c r="OJP17" s="1298"/>
      <c r="OJQ17" s="1296"/>
      <c r="OJR17" s="1297"/>
      <c r="OJS17" s="1297"/>
      <c r="OJT17" s="1297"/>
      <c r="OJU17" s="1297"/>
      <c r="OJV17" s="1297"/>
      <c r="OJW17" s="1297"/>
      <c r="OJX17" s="1297"/>
      <c r="OJY17" s="1297"/>
      <c r="OJZ17" s="1297"/>
      <c r="OKA17" s="1297"/>
      <c r="OKB17" s="1297"/>
      <c r="OKC17" s="1297"/>
      <c r="OKD17" s="1297"/>
      <c r="OKE17" s="1297"/>
      <c r="OKF17" s="1297"/>
      <c r="OKG17" s="1298"/>
      <c r="OKH17" s="1296"/>
      <c r="OKI17" s="1297"/>
      <c r="OKJ17" s="1297"/>
      <c r="OKK17" s="1297"/>
      <c r="OKL17" s="1297"/>
      <c r="OKM17" s="1297"/>
      <c r="OKN17" s="1297"/>
      <c r="OKO17" s="1297"/>
      <c r="OKP17" s="1297"/>
      <c r="OKQ17" s="1297"/>
      <c r="OKR17" s="1297"/>
      <c r="OKS17" s="1297"/>
      <c r="OKT17" s="1297"/>
      <c r="OKU17" s="1297"/>
      <c r="OKV17" s="1297"/>
      <c r="OKW17" s="1297"/>
      <c r="OKX17" s="1298"/>
      <c r="OKY17" s="1296"/>
      <c r="OKZ17" s="1297"/>
      <c r="OLA17" s="1297"/>
      <c r="OLB17" s="1297"/>
      <c r="OLC17" s="1297"/>
      <c r="OLD17" s="1297"/>
      <c r="OLE17" s="1297"/>
      <c r="OLF17" s="1297"/>
      <c r="OLG17" s="1297"/>
      <c r="OLH17" s="1297"/>
      <c r="OLI17" s="1297"/>
      <c r="OLJ17" s="1297"/>
      <c r="OLK17" s="1297"/>
      <c r="OLL17" s="1297"/>
      <c r="OLM17" s="1297"/>
      <c r="OLN17" s="1297"/>
      <c r="OLO17" s="1298"/>
      <c r="OLP17" s="1296"/>
      <c r="OLQ17" s="1297"/>
      <c r="OLR17" s="1297"/>
      <c r="OLS17" s="1297"/>
      <c r="OLT17" s="1297"/>
      <c r="OLU17" s="1297"/>
      <c r="OLV17" s="1297"/>
      <c r="OLW17" s="1297"/>
      <c r="OLX17" s="1297"/>
      <c r="OLY17" s="1297"/>
      <c r="OLZ17" s="1297"/>
      <c r="OMA17" s="1297"/>
      <c r="OMB17" s="1297"/>
      <c r="OMC17" s="1297"/>
      <c r="OMD17" s="1297"/>
      <c r="OME17" s="1297"/>
      <c r="OMF17" s="1298"/>
      <c r="OMG17" s="1296"/>
      <c r="OMH17" s="1297"/>
      <c r="OMI17" s="1297"/>
      <c r="OMJ17" s="1297"/>
      <c r="OMK17" s="1297"/>
      <c r="OML17" s="1297"/>
      <c r="OMM17" s="1297"/>
      <c r="OMN17" s="1297"/>
      <c r="OMO17" s="1297"/>
      <c r="OMP17" s="1297"/>
      <c r="OMQ17" s="1297"/>
      <c r="OMR17" s="1297"/>
      <c r="OMS17" s="1297"/>
      <c r="OMT17" s="1297"/>
      <c r="OMU17" s="1297"/>
      <c r="OMV17" s="1297"/>
      <c r="OMW17" s="1298"/>
      <c r="OMX17" s="1296"/>
      <c r="OMY17" s="1297"/>
      <c r="OMZ17" s="1297"/>
      <c r="ONA17" s="1297"/>
      <c r="ONB17" s="1297"/>
      <c r="ONC17" s="1297"/>
      <c r="OND17" s="1297"/>
      <c r="ONE17" s="1297"/>
      <c r="ONF17" s="1297"/>
      <c r="ONG17" s="1297"/>
      <c r="ONH17" s="1297"/>
      <c r="ONI17" s="1297"/>
      <c r="ONJ17" s="1297"/>
      <c r="ONK17" s="1297"/>
      <c r="ONL17" s="1297"/>
      <c r="ONM17" s="1297"/>
      <c r="ONN17" s="1298"/>
      <c r="ONO17" s="1296"/>
      <c r="ONP17" s="1297"/>
      <c r="ONQ17" s="1297"/>
      <c r="ONR17" s="1297"/>
      <c r="ONS17" s="1297"/>
      <c r="ONT17" s="1297"/>
      <c r="ONU17" s="1297"/>
      <c r="ONV17" s="1297"/>
      <c r="ONW17" s="1297"/>
      <c r="ONX17" s="1297"/>
      <c r="ONY17" s="1297"/>
      <c r="ONZ17" s="1297"/>
      <c r="OOA17" s="1297"/>
      <c r="OOB17" s="1297"/>
      <c r="OOC17" s="1297"/>
      <c r="OOD17" s="1297"/>
      <c r="OOE17" s="1298"/>
      <c r="OOF17" s="1296"/>
      <c r="OOG17" s="1297"/>
      <c r="OOH17" s="1297"/>
      <c r="OOI17" s="1297"/>
      <c r="OOJ17" s="1297"/>
      <c r="OOK17" s="1297"/>
      <c r="OOL17" s="1297"/>
      <c r="OOM17" s="1297"/>
      <c r="OON17" s="1297"/>
      <c r="OOO17" s="1297"/>
      <c r="OOP17" s="1297"/>
      <c r="OOQ17" s="1297"/>
      <c r="OOR17" s="1297"/>
      <c r="OOS17" s="1297"/>
      <c r="OOT17" s="1297"/>
      <c r="OOU17" s="1297"/>
      <c r="OOV17" s="1298"/>
      <c r="OOW17" s="1296"/>
      <c r="OOX17" s="1297"/>
      <c r="OOY17" s="1297"/>
      <c r="OOZ17" s="1297"/>
      <c r="OPA17" s="1297"/>
      <c r="OPB17" s="1297"/>
      <c r="OPC17" s="1297"/>
      <c r="OPD17" s="1297"/>
      <c r="OPE17" s="1297"/>
      <c r="OPF17" s="1297"/>
      <c r="OPG17" s="1297"/>
      <c r="OPH17" s="1297"/>
      <c r="OPI17" s="1297"/>
      <c r="OPJ17" s="1297"/>
      <c r="OPK17" s="1297"/>
      <c r="OPL17" s="1297"/>
      <c r="OPM17" s="1298"/>
      <c r="OPN17" s="1296"/>
      <c r="OPO17" s="1297"/>
      <c r="OPP17" s="1297"/>
      <c r="OPQ17" s="1297"/>
      <c r="OPR17" s="1297"/>
      <c r="OPS17" s="1297"/>
      <c r="OPT17" s="1297"/>
      <c r="OPU17" s="1297"/>
      <c r="OPV17" s="1297"/>
      <c r="OPW17" s="1297"/>
      <c r="OPX17" s="1297"/>
      <c r="OPY17" s="1297"/>
      <c r="OPZ17" s="1297"/>
      <c r="OQA17" s="1297"/>
      <c r="OQB17" s="1297"/>
      <c r="OQC17" s="1297"/>
      <c r="OQD17" s="1298"/>
      <c r="OQE17" s="1296"/>
      <c r="OQF17" s="1297"/>
      <c r="OQG17" s="1297"/>
      <c r="OQH17" s="1297"/>
      <c r="OQI17" s="1297"/>
      <c r="OQJ17" s="1297"/>
      <c r="OQK17" s="1297"/>
      <c r="OQL17" s="1297"/>
      <c r="OQM17" s="1297"/>
      <c r="OQN17" s="1297"/>
      <c r="OQO17" s="1297"/>
      <c r="OQP17" s="1297"/>
      <c r="OQQ17" s="1297"/>
      <c r="OQR17" s="1297"/>
      <c r="OQS17" s="1297"/>
      <c r="OQT17" s="1297"/>
      <c r="OQU17" s="1298"/>
      <c r="OQV17" s="1296"/>
      <c r="OQW17" s="1297"/>
      <c r="OQX17" s="1297"/>
      <c r="OQY17" s="1297"/>
      <c r="OQZ17" s="1297"/>
      <c r="ORA17" s="1297"/>
      <c r="ORB17" s="1297"/>
      <c r="ORC17" s="1297"/>
      <c r="ORD17" s="1297"/>
      <c r="ORE17" s="1297"/>
      <c r="ORF17" s="1297"/>
      <c r="ORG17" s="1297"/>
      <c r="ORH17" s="1297"/>
      <c r="ORI17" s="1297"/>
      <c r="ORJ17" s="1297"/>
      <c r="ORK17" s="1297"/>
      <c r="ORL17" s="1298"/>
      <c r="ORM17" s="1296"/>
      <c r="ORN17" s="1297"/>
      <c r="ORO17" s="1297"/>
      <c r="ORP17" s="1297"/>
      <c r="ORQ17" s="1297"/>
      <c r="ORR17" s="1297"/>
      <c r="ORS17" s="1297"/>
      <c r="ORT17" s="1297"/>
      <c r="ORU17" s="1297"/>
      <c r="ORV17" s="1297"/>
      <c r="ORW17" s="1297"/>
      <c r="ORX17" s="1297"/>
      <c r="ORY17" s="1297"/>
      <c r="ORZ17" s="1297"/>
      <c r="OSA17" s="1297"/>
      <c r="OSB17" s="1297"/>
      <c r="OSC17" s="1298"/>
      <c r="OSD17" s="1296"/>
      <c r="OSE17" s="1297"/>
      <c r="OSF17" s="1297"/>
      <c r="OSG17" s="1297"/>
      <c r="OSH17" s="1297"/>
      <c r="OSI17" s="1297"/>
      <c r="OSJ17" s="1297"/>
      <c r="OSK17" s="1297"/>
      <c r="OSL17" s="1297"/>
      <c r="OSM17" s="1297"/>
      <c r="OSN17" s="1297"/>
      <c r="OSO17" s="1297"/>
      <c r="OSP17" s="1297"/>
      <c r="OSQ17" s="1297"/>
      <c r="OSR17" s="1297"/>
      <c r="OSS17" s="1297"/>
      <c r="OST17" s="1298"/>
      <c r="OSU17" s="1296"/>
      <c r="OSV17" s="1297"/>
      <c r="OSW17" s="1297"/>
      <c r="OSX17" s="1297"/>
      <c r="OSY17" s="1297"/>
      <c r="OSZ17" s="1297"/>
      <c r="OTA17" s="1297"/>
      <c r="OTB17" s="1297"/>
      <c r="OTC17" s="1297"/>
      <c r="OTD17" s="1297"/>
      <c r="OTE17" s="1297"/>
      <c r="OTF17" s="1297"/>
      <c r="OTG17" s="1297"/>
      <c r="OTH17" s="1297"/>
      <c r="OTI17" s="1297"/>
      <c r="OTJ17" s="1297"/>
      <c r="OTK17" s="1298"/>
      <c r="OTL17" s="1296"/>
      <c r="OTM17" s="1297"/>
      <c r="OTN17" s="1297"/>
      <c r="OTO17" s="1297"/>
      <c r="OTP17" s="1297"/>
      <c r="OTQ17" s="1297"/>
      <c r="OTR17" s="1297"/>
      <c r="OTS17" s="1297"/>
      <c r="OTT17" s="1297"/>
      <c r="OTU17" s="1297"/>
      <c r="OTV17" s="1297"/>
      <c r="OTW17" s="1297"/>
      <c r="OTX17" s="1297"/>
      <c r="OTY17" s="1297"/>
      <c r="OTZ17" s="1297"/>
      <c r="OUA17" s="1297"/>
      <c r="OUB17" s="1298"/>
      <c r="OUC17" s="1296"/>
      <c r="OUD17" s="1297"/>
      <c r="OUE17" s="1297"/>
      <c r="OUF17" s="1297"/>
      <c r="OUG17" s="1297"/>
      <c r="OUH17" s="1297"/>
      <c r="OUI17" s="1297"/>
      <c r="OUJ17" s="1297"/>
      <c r="OUK17" s="1297"/>
      <c r="OUL17" s="1297"/>
      <c r="OUM17" s="1297"/>
      <c r="OUN17" s="1297"/>
      <c r="OUO17" s="1297"/>
      <c r="OUP17" s="1297"/>
      <c r="OUQ17" s="1297"/>
      <c r="OUR17" s="1297"/>
      <c r="OUS17" s="1298"/>
      <c r="OUT17" s="1296"/>
      <c r="OUU17" s="1297"/>
      <c r="OUV17" s="1297"/>
      <c r="OUW17" s="1297"/>
      <c r="OUX17" s="1297"/>
      <c r="OUY17" s="1297"/>
      <c r="OUZ17" s="1297"/>
      <c r="OVA17" s="1297"/>
      <c r="OVB17" s="1297"/>
      <c r="OVC17" s="1297"/>
      <c r="OVD17" s="1297"/>
      <c r="OVE17" s="1297"/>
      <c r="OVF17" s="1297"/>
      <c r="OVG17" s="1297"/>
      <c r="OVH17" s="1297"/>
      <c r="OVI17" s="1297"/>
      <c r="OVJ17" s="1298"/>
      <c r="OVK17" s="1296"/>
      <c r="OVL17" s="1297"/>
      <c r="OVM17" s="1297"/>
      <c r="OVN17" s="1297"/>
      <c r="OVO17" s="1297"/>
      <c r="OVP17" s="1297"/>
      <c r="OVQ17" s="1297"/>
      <c r="OVR17" s="1297"/>
      <c r="OVS17" s="1297"/>
      <c r="OVT17" s="1297"/>
      <c r="OVU17" s="1297"/>
      <c r="OVV17" s="1297"/>
      <c r="OVW17" s="1297"/>
      <c r="OVX17" s="1297"/>
      <c r="OVY17" s="1297"/>
      <c r="OVZ17" s="1297"/>
      <c r="OWA17" s="1298"/>
      <c r="OWB17" s="1296"/>
      <c r="OWC17" s="1297"/>
      <c r="OWD17" s="1297"/>
      <c r="OWE17" s="1297"/>
      <c r="OWF17" s="1297"/>
      <c r="OWG17" s="1297"/>
      <c r="OWH17" s="1297"/>
      <c r="OWI17" s="1297"/>
      <c r="OWJ17" s="1297"/>
      <c r="OWK17" s="1297"/>
      <c r="OWL17" s="1297"/>
      <c r="OWM17" s="1297"/>
      <c r="OWN17" s="1297"/>
      <c r="OWO17" s="1297"/>
      <c r="OWP17" s="1297"/>
      <c r="OWQ17" s="1297"/>
      <c r="OWR17" s="1298"/>
      <c r="OWS17" s="1296"/>
      <c r="OWT17" s="1297"/>
      <c r="OWU17" s="1297"/>
      <c r="OWV17" s="1297"/>
      <c r="OWW17" s="1297"/>
      <c r="OWX17" s="1297"/>
      <c r="OWY17" s="1297"/>
      <c r="OWZ17" s="1297"/>
      <c r="OXA17" s="1297"/>
      <c r="OXB17" s="1297"/>
      <c r="OXC17" s="1297"/>
      <c r="OXD17" s="1297"/>
      <c r="OXE17" s="1297"/>
      <c r="OXF17" s="1297"/>
      <c r="OXG17" s="1297"/>
      <c r="OXH17" s="1297"/>
      <c r="OXI17" s="1298"/>
      <c r="OXJ17" s="1296"/>
      <c r="OXK17" s="1297"/>
      <c r="OXL17" s="1297"/>
      <c r="OXM17" s="1297"/>
      <c r="OXN17" s="1297"/>
      <c r="OXO17" s="1297"/>
      <c r="OXP17" s="1297"/>
      <c r="OXQ17" s="1297"/>
      <c r="OXR17" s="1297"/>
      <c r="OXS17" s="1297"/>
      <c r="OXT17" s="1297"/>
      <c r="OXU17" s="1297"/>
      <c r="OXV17" s="1297"/>
      <c r="OXW17" s="1297"/>
      <c r="OXX17" s="1297"/>
      <c r="OXY17" s="1297"/>
      <c r="OXZ17" s="1298"/>
      <c r="OYA17" s="1296"/>
      <c r="OYB17" s="1297"/>
      <c r="OYC17" s="1297"/>
      <c r="OYD17" s="1297"/>
      <c r="OYE17" s="1297"/>
      <c r="OYF17" s="1297"/>
      <c r="OYG17" s="1297"/>
      <c r="OYH17" s="1297"/>
      <c r="OYI17" s="1297"/>
      <c r="OYJ17" s="1297"/>
      <c r="OYK17" s="1297"/>
      <c r="OYL17" s="1297"/>
      <c r="OYM17" s="1297"/>
      <c r="OYN17" s="1297"/>
      <c r="OYO17" s="1297"/>
      <c r="OYP17" s="1297"/>
      <c r="OYQ17" s="1298"/>
      <c r="OYR17" s="1296"/>
      <c r="OYS17" s="1297"/>
      <c r="OYT17" s="1297"/>
      <c r="OYU17" s="1297"/>
      <c r="OYV17" s="1297"/>
      <c r="OYW17" s="1297"/>
      <c r="OYX17" s="1297"/>
      <c r="OYY17" s="1297"/>
      <c r="OYZ17" s="1297"/>
      <c r="OZA17" s="1297"/>
      <c r="OZB17" s="1297"/>
      <c r="OZC17" s="1297"/>
      <c r="OZD17" s="1297"/>
      <c r="OZE17" s="1297"/>
      <c r="OZF17" s="1297"/>
      <c r="OZG17" s="1297"/>
      <c r="OZH17" s="1298"/>
      <c r="OZI17" s="1296"/>
      <c r="OZJ17" s="1297"/>
      <c r="OZK17" s="1297"/>
      <c r="OZL17" s="1297"/>
      <c r="OZM17" s="1297"/>
      <c r="OZN17" s="1297"/>
      <c r="OZO17" s="1297"/>
      <c r="OZP17" s="1297"/>
      <c r="OZQ17" s="1297"/>
      <c r="OZR17" s="1297"/>
      <c r="OZS17" s="1297"/>
      <c r="OZT17" s="1297"/>
      <c r="OZU17" s="1297"/>
      <c r="OZV17" s="1297"/>
      <c r="OZW17" s="1297"/>
      <c r="OZX17" s="1297"/>
      <c r="OZY17" s="1298"/>
      <c r="OZZ17" s="1296"/>
      <c r="PAA17" s="1297"/>
      <c r="PAB17" s="1297"/>
      <c r="PAC17" s="1297"/>
      <c r="PAD17" s="1297"/>
      <c r="PAE17" s="1297"/>
      <c r="PAF17" s="1297"/>
      <c r="PAG17" s="1297"/>
      <c r="PAH17" s="1297"/>
      <c r="PAI17" s="1297"/>
      <c r="PAJ17" s="1297"/>
      <c r="PAK17" s="1297"/>
      <c r="PAL17" s="1297"/>
      <c r="PAM17" s="1297"/>
      <c r="PAN17" s="1297"/>
      <c r="PAO17" s="1297"/>
      <c r="PAP17" s="1298"/>
      <c r="PAQ17" s="1296"/>
      <c r="PAR17" s="1297"/>
      <c r="PAS17" s="1297"/>
      <c r="PAT17" s="1297"/>
      <c r="PAU17" s="1297"/>
      <c r="PAV17" s="1297"/>
      <c r="PAW17" s="1297"/>
      <c r="PAX17" s="1297"/>
      <c r="PAY17" s="1297"/>
      <c r="PAZ17" s="1297"/>
      <c r="PBA17" s="1297"/>
      <c r="PBB17" s="1297"/>
      <c r="PBC17" s="1297"/>
      <c r="PBD17" s="1297"/>
      <c r="PBE17" s="1297"/>
      <c r="PBF17" s="1297"/>
      <c r="PBG17" s="1298"/>
      <c r="PBH17" s="1296"/>
      <c r="PBI17" s="1297"/>
      <c r="PBJ17" s="1297"/>
      <c r="PBK17" s="1297"/>
      <c r="PBL17" s="1297"/>
      <c r="PBM17" s="1297"/>
      <c r="PBN17" s="1297"/>
      <c r="PBO17" s="1297"/>
      <c r="PBP17" s="1297"/>
      <c r="PBQ17" s="1297"/>
      <c r="PBR17" s="1297"/>
      <c r="PBS17" s="1297"/>
      <c r="PBT17" s="1297"/>
      <c r="PBU17" s="1297"/>
      <c r="PBV17" s="1297"/>
      <c r="PBW17" s="1297"/>
      <c r="PBX17" s="1298"/>
      <c r="PBY17" s="1296"/>
      <c r="PBZ17" s="1297"/>
      <c r="PCA17" s="1297"/>
      <c r="PCB17" s="1297"/>
      <c r="PCC17" s="1297"/>
      <c r="PCD17" s="1297"/>
      <c r="PCE17" s="1297"/>
      <c r="PCF17" s="1297"/>
      <c r="PCG17" s="1297"/>
      <c r="PCH17" s="1297"/>
      <c r="PCI17" s="1297"/>
      <c r="PCJ17" s="1297"/>
      <c r="PCK17" s="1297"/>
      <c r="PCL17" s="1297"/>
      <c r="PCM17" s="1297"/>
      <c r="PCN17" s="1297"/>
      <c r="PCO17" s="1298"/>
      <c r="PCP17" s="1296"/>
      <c r="PCQ17" s="1297"/>
      <c r="PCR17" s="1297"/>
      <c r="PCS17" s="1297"/>
      <c r="PCT17" s="1297"/>
      <c r="PCU17" s="1297"/>
      <c r="PCV17" s="1297"/>
      <c r="PCW17" s="1297"/>
      <c r="PCX17" s="1297"/>
      <c r="PCY17" s="1297"/>
      <c r="PCZ17" s="1297"/>
      <c r="PDA17" s="1297"/>
      <c r="PDB17" s="1297"/>
      <c r="PDC17" s="1297"/>
      <c r="PDD17" s="1297"/>
      <c r="PDE17" s="1297"/>
      <c r="PDF17" s="1298"/>
      <c r="PDG17" s="1296"/>
      <c r="PDH17" s="1297"/>
      <c r="PDI17" s="1297"/>
      <c r="PDJ17" s="1297"/>
      <c r="PDK17" s="1297"/>
      <c r="PDL17" s="1297"/>
      <c r="PDM17" s="1297"/>
      <c r="PDN17" s="1297"/>
      <c r="PDO17" s="1297"/>
      <c r="PDP17" s="1297"/>
      <c r="PDQ17" s="1297"/>
      <c r="PDR17" s="1297"/>
      <c r="PDS17" s="1297"/>
      <c r="PDT17" s="1297"/>
      <c r="PDU17" s="1297"/>
      <c r="PDV17" s="1297"/>
      <c r="PDW17" s="1298"/>
      <c r="PDX17" s="1296"/>
      <c r="PDY17" s="1297"/>
      <c r="PDZ17" s="1297"/>
      <c r="PEA17" s="1297"/>
      <c r="PEB17" s="1297"/>
      <c r="PEC17" s="1297"/>
      <c r="PED17" s="1297"/>
      <c r="PEE17" s="1297"/>
      <c r="PEF17" s="1297"/>
      <c r="PEG17" s="1297"/>
      <c r="PEH17" s="1297"/>
      <c r="PEI17" s="1297"/>
      <c r="PEJ17" s="1297"/>
      <c r="PEK17" s="1297"/>
      <c r="PEL17" s="1297"/>
      <c r="PEM17" s="1297"/>
      <c r="PEN17" s="1298"/>
      <c r="PEO17" s="1296"/>
      <c r="PEP17" s="1297"/>
      <c r="PEQ17" s="1297"/>
      <c r="PER17" s="1297"/>
      <c r="PES17" s="1297"/>
      <c r="PET17" s="1297"/>
      <c r="PEU17" s="1297"/>
      <c r="PEV17" s="1297"/>
      <c r="PEW17" s="1297"/>
      <c r="PEX17" s="1297"/>
      <c r="PEY17" s="1297"/>
      <c r="PEZ17" s="1297"/>
      <c r="PFA17" s="1297"/>
      <c r="PFB17" s="1297"/>
      <c r="PFC17" s="1297"/>
      <c r="PFD17" s="1297"/>
      <c r="PFE17" s="1298"/>
      <c r="PFF17" s="1296"/>
      <c r="PFG17" s="1297"/>
      <c r="PFH17" s="1297"/>
      <c r="PFI17" s="1297"/>
      <c r="PFJ17" s="1297"/>
      <c r="PFK17" s="1297"/>
      <c r="PFL17" s="1297"/>
      <c r="PFM17" s="1297"/>
      <c r="PFN17" s="1297"/>
      <c r="PFO17" s="1297"/>
      <c r="PFP17" s="1297"/>
      <c r="PFQ17" s="1297"/>
      <c r="PFR17" s="1297"/>
      <c r="PFS17" s="1297"/>
      <c r="PFT17" s="1297"/>
      <c r="PFU17" s="1297"/>
      <c r="PFV17" s="1298"/>
      <c r="PFW17" s="1296"/>
      <c r="PFX17" s="1297"/>
      <c r="PFY17" s="1297"/>
      <c r="PFZ17" s="1297"/>
      <c r="PGA17" s="1297"/>
      <c r="PGB17" s="1297"/>
      <c r="PGC17" s="1297"/>
      <c r="PGD17" s="1297"/>
      <c r="PGE17" s="1297"/>
      <c r="PGF17" s="1297"/>
      <c r="PGG17" s="1297"/>
      <c r="PGH17" s="1297"/>
      <c r="PGI17" s="1297"/>
      <c r="PGJ17" s="1297"/>
      <c r="PGK17" s="1297"/>
      <c r="PGL17" s="1297"/>
      <c r="PGM17" s="1298"/>
      <c r="PGN17" s="1296"/>
      <c r="PGO17" s="1297"/>
      <c r="PGP17" s="1297"/>
      <c r="PGQ17" s="1297"/>
      <c r="PGR17" s="1297"/>
      <c r="PGS17" s="1297"/>
      <c r="PGT17" s="1297"/>
      <c r="PGU17" s="1297"/>
      <c r="PGV17" s="1297"/>
      <c r="PGW17" s="1297"/>
      <c r="PGX17" s="1297"/>
      <c r="PGY17" s="1297"/>
      <c r="PGZ17" s="1297"/>
      <c r="PHA17" s="1297"/>
      <c r="PHB17" s="1297"/>
      <c r="PHC17" s="1297"/>
      <c r="PHD17" s="1298"/>
      <c r="PHE17" s="1296"/>
      <c r="PHF17" s="1297"/>
      <c r="PHG17" s="1297"/>
      <c r="PHH17" s="1297"/>
      <c r="PHI17" s="1297"/>
      <c r="PHJ17" s="1297"/>
      <c r="PHK17" s="1297"/>
      <c r="PHL17" s="1297"/>
      <c r="PHM17" s="1297"/>
      <c r="PHN17" s="1297"/>
      <c r="PHO17" s="1297"/>
      <c r="PHP17" s="1297"/>
      <c r="PHQ17" s="1297"/>
      <c r="PHR17" s="1297"/>
      <c r="PHS17" s="1297"/>
      <c r="PHT17" s="1297"/>
      <c r="PHU17" s="1298"/>
      <c r="PHV17" s="1296"/>
      <c r="PHW17" s="1297"/>
      <c r="PHX17" s="1297"/>
      <c r="PHY17" s="1297"/>
      <c r="PHZ17" s="1297"/>
      <c r="PIA17" s="1297"/>
      <c r="PIB17" s="1297"/>
      <c r="PIC17" s="1297"/>
      <c r="PID17" s="1297"/>
      <c r="PIE17" s="1297"/>
      <c r="PIF17" s="1297"/>
      <c r="PIG17" s="1297"/>
      <c r="PIH17" s="1297"/>
      <c r="PII17" s="1297"/>
      <c r="PIJ17" s="1297"/>
      <c r="PIK17" s="1297"/>
      <c r="PIL17" s="1298"/>
      <c r="PIM17" s="1296"/>
      <c r="PIN17" s="1297"/>
      <c r="PIO17" s="1297"/>
      <c r="PIP17" s="1297"/>
      <c r="PIQ17" s="1297"/>
      <c r="PIR17" s="1297"/>
      <c r="PIS17" s="1297"/>
      <c r="PIT17" s="1297"/>
      <c r="PIU17" s="1297"/>
      <c r="PIV17" s="1297"/>
      <c r="PIW17" s="1297"/>
      <c r="PIX17" s="1297"/>
      <c r="PIY17" s="1297"/>
      <c r="PIZ17" s="1297"/>
      <c r="PJA17" s="1297"/>
      <c r="PJB17" s="1297"/>
      <c r="PJC17" s="1298"/>
      <c r="PJD17" s="1296"/>
      <c r="PJE17" s="1297"/>
      <c r="PJF17" s="1297"/>
      <c r="PJG17" s="1297"/>
      <c r="PJH17" s="1297"/>
      <c r="PJI17" s="1297"/>
      <c r="PJJ17" s="1297"/>
      <c r="PJK17" s="1297"/>
      <c r="PJL17" s="1297"/>
      <c r="PJM17" s="1297"/>
      <c r="PJN17" s="1297"/>
      <c r="PJO17" s="1297"/>
      <c r="PJP17" s="1297"/>
      <c r="PJQ17" s="1297"/>
      <c r="PJR17" s="1297"/>
      <c r="PJS17" s="1297"/>
      <c r="PJT17" s="1298"/>
      <c r="PJU17" s="1296"/>
      <c r="PJV17" s="1297"/>
      <c r="PJW17" s="1297"/>
      <c r="PJX17" s="1297"/>
      <c r="PJY17" s="1297"/>
      <c r="PJZ17" s="1297"/>
      <c r="PKA17" s="1297"/>
      <c r="PKB17" s="1297"/>
      <c r="PKC17" s="1297"/>
      <c r="PKD17" s="1297"/>
      <c r="PKE17" s="1297"/>
      <c r="PKF17" s="1297"/>
      <c r="PKG17" s="1297"/>
      <c r="PKH17" s="1297"/>
      <c r="PKI17" s="1297"/>
      <c r="PKJ17" s="1297"/>
      <c r="PKK17" s="1298"/>
      <c r="PKL17" s="1296"/>
      <c r="PKM17" s="1297"/>
      <c r="PKN17" s="1297"/>
      <c r="PKO17" s="1297"/>
      <c r="PKP17" s="1297"/>
      <c r="PKQ17" s="1297"/>
      <c r="PKR17" s="1297"/>
      <c r="PKS17" s="1297"/>
      <c r="PKT17" s="1297"/>
      <c r="PKU17" s="1297"/>
      <c r="PKV17" s="1297"/>
      <c r="PKW17" s="1297"/>
      <c r="PKX17" s="1297"/>
      <c r="PKY17" s="1297"/>
      <c r="PKZ17" s="1297"/>
      <c r="PLA17" s="1297"/>
      <c r="PLB17" s="1298"/>
      <c r="PLC17" s="1296"/>
      <c r="PLD17" s="1297"/>
      <c r="PLE17" s="1297"/>
      <c r="PLF17" s="1297"/>
      <c r="PLG17" s="1297"/>
      <c r="PLH17" s="1297"/>
      <c r="PLI17" s="1297"/>
      <c r="PLJ17" s="1297"/>
      <c r="PLK17" s="1297"/>
      <c r="PLL17" s="1297"/>
      <c r="PLM17" s="1297"/>
      <c r="PLN17" s="1297"/>
      <c r="PLO17" s="1297"/>
      <c r="PLP17" s="1297"/>
      <c r="PLQ17" s="1297"/>
      <c r="PLR17" s="1297"/>
      <c r="PLS17" s="1298"/>
      <c r="PLT17" s="1296"/>
      <c r="PLU17" s="1297"/>
      <c r="PLV17" s="1297"/>
      <c r="PLW17" s="1297"/>
      <c r="PLX17" s="1297"/>
      <c r="PLY17" s="1297"/>
      <c r="PLZ17" s="1297"/>
      <c r="PMA17" s="1297"/>
      <c r="PMB17" s="1297"/>
      <c r="PMC17" s="1297"/>
      <c r="PMD17" s="1297"/>
      <c r="PME17" s="1297"/>
      <c r="PMF17" s="1297"/>
      <c r="PMG17" s="1297"/>
      <c r="PMH17" s="1297"/>
      <c r="PMI17" s="1297"/>
      <c r="PMJ17" s="1298"/>
      <c r="PMK17" s="1296"/>
      <c r="PML17" s="1297"/>
      <c r="PMM17" s="1297"/>
      <c r="PMN17" s="1297"/>
      <c r="PMO17" s="1297"/>
      <c r="PMP17" s="1297"/>
      <c r="PMQ17" s="1297"/>
      <c r="PMR17" s="1297"/>
      <c r="PMS17" s="1297"/>
      <c r="PMT17" s="1297"/>
      <c r="PMU17" s="1297"/>
      <c r="PMV17" s="1297"/>
      <c r="PMW17" s="1297"/>
      <c r="PMX17" s="1297"/>
      <c r="PMY17" s="1297"/>
      <c r="PMZ17" s="1297"/>
      <c r="PNA17" s="1298"/>
      <c r="PNB17" s="1296"/>
      <c r="PNC17" s="1297"/>
      <c r="PND17" s="1297"/>
      <c r="PNE17" s="1297"/>
      <c r="PNF17" s="1297"/>
      <c r="PNG17" s="1297"/>
      <c r="PNH17" s="1297"/>
      <c r="PNI17" s="1297"/>
      <c r="PNJ17" s="1297"/>
      <c r="PNK17" s="1297"/>
      <c r="PNL17" s="1297"/>
      <c r="PNM17" s="1297"/>
      <c r="PNN17" s="1297"/>
      <c r="PNO17" s="1297"/>
      <c r="PNP17" s="1297"/>
      <c r="PNQ17" s="1297"/>
      <c r="PNR17" s="1298"/>
      <c r="PNS17" s="1296"/>
      <c r="PNT17" s="1297"/>
      <c r="PNU17" s="1297"/>
      <c r="PNV17" s="1297"/>
      <c r="PNW17" s="1297"/>
      <c r="PNX17" s="1297"/>
      <c r="PNY17" s="1297"/>
      <c r="PNZ17" s="1297"/>
      <c r="POA17" s="1297"/>
      <c r="POB17" s="1297"/>
      <c r="POC17" s="1297"/>
      <c r="POD17" s="1297"/>
      <c r="POE17" s="1297"/>
      <c r="POF17" s="1297"/>
      <c r="POG17" s="1297"/>
      <c r="POH17" s="1297"/>
      <c r="POI17" s="1298"/>
      <c r="POJ17" s="1296"/>
      <c r="POK17" s="1297"/>
      <c r="POL17" s="1297"/>
      <c r="POM17" s="1297"/>
      <c r="PON17" s="1297"/>
      <c r="POO17" s="1297"/>
      <c r="POP17" s="1297"/>
      <c r="POQ17" s="1297"/>
      <c r="POR17" s="1297"/>
      <c r="POS17" s="1297"/>
      <c r="POT17" s="1297"/>
      <c r="POU17" s="1297"/>
      <c r="POV17" s="1297"/>
      <c r="POW17" s="1297"/>
      <c r="POX17" s="1297"/>
      <c r="POY17" s="1297"/>
      <c r="POZ17" s="1298"/>
      <c r="PPA17" s="1296"/>
      <c r="PPB17" s="1297"/>
      <c r="PPC17" s="1297"/>
      <c r="PPD17" s="1297"/>
      <c r="PPE17" s="1297"/>
      <c r="PPF17" s="1297"/>
      <c r="PPG17" s="1297"/>
      <c r="PPH17" s="1297"/>
      <c r="PPI17" s="1297"/>
      <c r="PPJ17" s="1297"/>
      <c r="PPK17" s="1297"/>
      <c r="PPL17" s="1297"/>
      <c r="PPM17" s="1297"/>
      <c r="PPN17" s="1297"/>
      <c r="PPO17" s="1297"/>
      <c r="PPP17" s="1297"/>
      <c r="PPQ17" s="1298"/>
      <c r="PPR17" s="1296"/>
      <c r="PPS17" s="1297"/>
      <c r="PPT17" s="1297"/>
      <c r="PPU17" s="1297"/>
      <c r="PPV17" s="1297"/>
      <c r="PPW17" s="1297"/>
      <c r="PPX17" s="1297"/>
      <c r="PPY17" s="1297"/>
      <c r="PPZ17" s="1297"/>
      <c r="PQA17" s="1297"/>
      <c r="PQB17" s="1297"/>
      <c r="PQC17" s="1297"/>
      <c r="PQD17" s="1297"/>
      <c r="PQE17" s="1297"/>
      <c r="PQF17" s="1297"/>
      <c r="PQG17" s="1297"/>
      <c r="PQH17" s="1298"/>
      <c r="PQI17" s="1296"/>
      <c r="PQJ17" s="1297"/>
      <c r="PQK17" s="1297"/>
      <c r="PQL17" s="1297"/>
      <c r="PQM17" s="1297"/>
      <c r="PQN17" s="1297"/>
      <c r="PQO17" s="1297"/>
      <c r="PQP17" s="1297"/>
      <c r="PQQ17" s="1297"/>
      <c r="PQR17" s="1297"/>
      <c r="PQS17" s="1297"/>
      <c r="PQT17" s="1297"/>
      <c r="PQU17" s="1297"/>
      <c r="PQV17" s="1297"/>
      <c r="PQW17" s="1297"/>
      <c r="PQX17" s="1297"/>
      <c r="PQY17" s="1298"/>
      <c r="PQZ17" s="1296"/>
      <c r="PRA17" s="1297"/>
      <c r="PRB17" s="1297"/>
      <c r="PRC17" s="1297"/>
      <c r="PRD17" s="1297"/>
      <c r="PRE17" s="1297"/>
      <c r="PRF17" s="1297"/>
      <c r="PRG17" s="1297"/>
      <c r="PRH17" s="1297"/>
      <c r="PRI17" s="1297"/>
      <c r="PRJ17" s="1297"/>
      <c r="PRK17" s="1297"/>
      <c r="PRL17" s="1297"/>
      <c r="PRM17" s="1297"/>
      <c r="PRN17" s="1297"/>
      <c r="PRO17" s="1297"/>
      <c r="PRP17" s="1298"/>
      <c r="PRQ17" s="1296"/>
      <c r="PRR17" s="1297"/>
      <c r="PRS17" s="1297"/>
      <c r="PRT17" s="1297"/>
      <c r="PRU17" s="1297"/>
      <c r="PRV17" s="1297"/>
      <c r="PRW17" s="1297"/>
      <c r="PRX17" s="1297"/>
      <c r="PRY17" s="1297"/>
      <c r="PRZ17" s="1297"/>
      <c r="PSA17" s="1297"/>
      <c r="PSB17" s="1297"/>
      <c r="PSC17" s="1297"/>
      <c r="PSD17" s="1297"/>
      <c r="PSE17" s="1297"/>
      <c r="PSF17" s="1297"/>
      <c r="PSG17" s="1298"/>
      <c r="PSH17" s="1296"/>
      <c r="PSI17" s="1297"/>
      <c r="PSJ17" s="1297"/>
      <c r="PSK17" s="1297"/>
      <c r="PSL17" s="1297"/>
      <c r="PSM17" s="1297"/>
      <c r="PSN17" s="1297"/>
      <c r="PSO17" s="1297"/>
      <c r="PSP17" s="1297"/>
      <c r="PSQ17" s="1297"/>
      <c r="PSR17" s="1297"/>
      <c r="PSS17" s="1297"/>
      <c r="PST17" s="1297"/>
      <c r="PSU17" s="1297"/>
      <c r="PSV17" s="1297"/>
      <c r="PSW17" s="1297"/>
      <c r="PSX17" s="1298"/>
      <c r="PSY17" s="1296"/>
      <c r="PSZ17" s="1297"/>
      <c r="PTA17" s="1297"/>
      <c r="PTB17" s="1297"/>
      <c r="PTC17" s="1297"/>
      <c r="PTD17" s="1297"/>
      <c r="PTE17" s="1297"/>
      <c r="PTF17" s="1297"/>
      <c r="PTG17" s="1297"/>
      <c r="PTH17" s="1297"/>
      <c r="PTI17" s="1297"/>
      <c r="PTJ17" s="1297"/>
      <c r="PTK17" s="1297"/>
      <c r="PTL17" s="1297"/>
      <c r="PTM17" s="1297"/>
      <c r="PTN17" s="1297"/>
      <c r="PTO17" s="1298"/>
      <c r="PTP17" s="1296"/>
      <c r="PTQ17" s="1297"/>
      <c r="PTR17" s="1297"/>
      <c r="PTS17" s="1297"/>
      <c r="PTT17" s="1297"/>
      <c r="PTU17" s="1297"/>
      <c r="PTV17" s="1297"/>
      <c r="PTW17" s="1297"/>
      <c r="PTX17" s="1297"/>
      <c r="PTY17" s="1297"/>
      <c r="PTZ17" s="1297"/>
      <c r="PUA17" s="1297"/>
      <c r="PUB17" s="1297"/>
      <c r="PUC17" s="1297"/>
      <c r="PUD17" s="1297"/>
      <c r="PUE17" s="1297"/>
      <c r="PUF17" s="1298"/>
      <c r="PUG17" s="1296"/>
      <c r="PUH17" s="1297"/>
      <c r="PUI17" s="1297"/>
      <c r="PUJ17" s="1297"/>
      <c r="PUK17" s="1297"/>
      <c r="PUL17" s="1297"/>
      <c r="PUM17" s="1297"/>
      <c r="PUN17" s="1297"/>
      <c r="PUO17" s="1297"/>
      <c r="PUP17" s="1297"/>
      <c r="PUQ17" s="1297"/>
      <c r="PUR17" s="1297"/>
      <c r="PUS17" s="1297"/>
      <c r="PUT17" s="1297"/>
      <c r="PUU17" s="1297"/>
      <c r="PUV17" s="1297"/>
      <c r="PUW17" s="1298"/>
      <c r="PUX17" s="1296"/>
      <c r="PUY17" s="1297"/>
      <c r="PUZ17" s="1297"/>
      <c r="PVA17" s="1297"/>
      <c r="PVB17" s="1297"/>
      <c r="PVC17" s="1297"/>
      <c r="PVD17" s="1297"/>
      <c r="PVE17" s="1297"/>
      <c r="PVF17" s="1297"/>
      <c r="PVG17" s="1297"/>
      <c r="PVH17" s="1297"/>
      <c r="PVI17" s="1297"/>
      <c r="PVJ17" s="1297"/>
      <c r="PVK17" s="1297"/>
      <c r="PVL17" s="1297"/>
      <c r="PVM17" s="1297"/>
      <c r="PVN17" s="1298"/>
      <c r="PVO17" s="1296"/>
      <c r="PVP17" s="1297"/>
      <c r="PVQ17" s="1297"/>
      <c r="PVR17" s="1297"/>
      <c r="PVS17" s="1297"/>
      <c r="PVT17" s="1297"/>
      <c r="PVU17" s="1297"/>
      <c r="PVV17" s="1297"/>
      <c r="PVW17" s="1297"/>
      <c r="PVX17" s="1297"/>
      <c r="PVY17" s="1297"/>
      <c r="PVZ17" s="1297"/>
      <c r="PWA17" s="1297"/>
      <c r="PWB17" s="1297"/>
      <c r="PWC17" s="1297"/>
      <c r="PWD17" s="1297"/>
      <c r="PWE17" s="1298"/>
      <c r="PWF17" s="1296"/>
      <c r="PWG17" s="1297"/>
      <c r="PWH17" s="1297"/>
      <c r="PWI17" s="1297"/>
      <c r="PWJ17" s="1297"/>
      <c r="PWK17" s="1297"/>
      <c r="PWL17" s="1297"/>
      <c r="PWM17" s="1297"/>
      <c r="PWN17" s="1297"/>
      <c r="PWO17" s="1297"/>
      <c r="PWP17" s="1297"/>
      <c r="PWQ17" s="1297"/>
      <c r="PWR17" s="1297"/>
      <c r="PWS17" s="1297"/>
      <c r="PWT17" s="1297"/>
      <c r="PWU17" s="1297"/>
      <c r="PWV17" s="1298"/>
      <c r="PWW17" s="1296"/>
      <c r="PWX17" s="1297"/>
      <c r="PWY17" s="1297"/>
      <c r="PWZ17" s="1297"/>
      <c r="PXA17" s="1297"/>
      <c r="PXB17" s="1297"/>
      <c r="PXC17" s="1297"/>
      <c r="PXD17" s="1297"/>
      <c r="PXE17" s="1297"/>
      <c r="PXF17" s="1297"/>
      <c r="PXG17" s="1297"/>
      <c r="PXH17" s="1297"/>
      <c r="PXI17" s="1297"/>
      <c r="PXJ17" s="1297"/>
      <c r="PXK17" s="1297"/>
      <c r="PXL17" s="1297"/>
      <c r="PXM17" s="1298"/>
      <c r="PXN17" s="1296"/>
      <c r="PXO17" s="1297"/>
      <c r="PXP17" s="1297"/>
      <c r="PXQ17" s="1297"/>
      <c r="PXR17" s="1297"/>
      <c r="PXS17" s="1297"/>
      <c r="PXT17" s="1297"/>
      <c r="PXU17" s="1297"/>
      <c r="PXV17" s="1297"/>
      <c r="PXW17" s="1297"/>
      <c r="PXX17" s="1297"/>
      <c r="PXY17" s="1297"/>
      <c r="PXZ17" s="1297"/>
      <c r="PYA17" s="1297"/>
      <c r="PYB17" s="1297"/>
      <c r="PYC17" s="1297"/>
      <c r="PYD17" s="1298"/>
      <c r="PYE17" s="1296"/>
      <c r="PYF17" s="1297"/>
      <c r="PYG17" s="1297"/>
      <c r="PYH17" s="1297"/>
      <c r="PYI17" s="1297"/>
      <c r="PYJ17" s="1297"/>
      <c r="PYK17" s="1297"/>
      <c r="PYL17" s="1297"/>
      <c r="PYM17" s="1297"/>
      <c r="PYN17" s="1297"/>
      <c r="PYO17" s="1297"/>
      <c r="PYP17" s="1297"/>
      <c r="PYQ17" s="1297"/>
      <c r="PYR17" s="1297"/>
      <c r="PYS17" s="1297"/>
      <c r="PYT17" s="1297"/>
      <c r="PYU17" s="1298"/>
      <c r="PYV17" s="1296"/>
      <c r="PYW17" s="1297"/>
      <c r="PYX17" s="1297"/>
      <c r="PYY17" s="1297"/>
      <c r="PYZ17" s="1297"/>
      <c r="PZA17" s="1297"/>
      <c r="PZB17" s="1297"/>
      <c r="PZC17" s="1297"/>
      <c r="PZD17" s="1297"/>
      <c r="PZE17" s="1297"/>
      <c r="PZF17" s="1297"/>
      <c r="PZG17" s="1297"/>
      <c r="PZH17" s="1297"/>
      <c r="PZI17" s="1297"/>
      <c r="PZJ17" s="1297"/>
      <c r="PZK17" s="1297"/>
      <c r="PZL17" s="1298"/>
      <c r="PZM17" s="1296"/>
      <c r="PZN17" s="1297"/>
      <c r="PZO17" s="1297"/>
      <c r="PZP17" s="1297"/>
      <c r="PZQ17" s="1297"/>
      <c r="PZR17" s="1297"/>
      <c r="PZS17" s="1297"/>
      <c r="PZT17" s="1297"/>
      <c r="PZU17" s="1297"/>
      <c r="PZV17" s="1297"/>
      <c r="PZW17" s="1297"/>
      <c r="PZX17" s="1297"/>
      <c r="PZY17" s="1297"/>
      <c r="PZZ17" s="1297"/>
      <c r="QAA17" s="1297"/>
      <c r="QAB17" s="1297"/>
      <c r="QAC17" s="1298"/>
      <c r="QAD17" s="1296"/>
      <c r="QAE17" s="1297"/>
      <c r="QAF17" s="1297"/>
      <c r="QAG17" s="1297"/>
      <c r="QAH17" s="1297"/>
      <c r="QAI17" s="1297"/>
      <c r="QAJ17" s="1297"/>
      <c r="QAK17" s="1297"/>
      <c r="QAL17" s="1297"/>
      <c r="QAM17" s="1297"/>
      <c r="QAN17" s="1297"/>
      <c r="QAO17" s="1297"/>
      <c r="QAP17" s="1297"/>
      <c r="QAQ17" s="1297"/>
      <c r="QAR17" s="1297"/>
      <c r="QAS17" s="1297"/>
      <c r="QAT17" s="1298"/>
      <c r="QAU17" s="1296"/>
      <c r="QAV17" s="1297"/>
      <c r="QAW17" s="1297"/>
      <c r="QAX17" s="1297"/>
      <c r="QAY17" s="1297"/>
      <c r="QAZ17" s="1297"/>
      <c r="QBA17" s="1297"/>
      <c r="QBB17" s="1297"/>
      <c r="QBC17" s="1297"/>
      <c r="QBD17" s="1297"/>
      <c r="QBE17" s="1297"/>
      <c r="QBF17" s="1297"/>
      <c r="QBG17" s="1297"/>
      <c r="QBH17" s="1297"/>
      <c r="QBI17" s="1297"/>
      <c r="QBJ17" s="1297"/>
      <c r="QBK17" s="1298"/>
      <c r="QBL17" s="1296"/>
      <c r="QBM17" s="1297"/>
      <c r="QBN17" s="1297"/>
      <c r="QBO17" s="1297"/>
      <c r="QBP17" s="1297"/>
      <c r="QBQ17" s="1297"/>
      <c r="QBR17" s="1297"/>
      <c r="QBS17" s="1297"/>
      <c r="QBT17" s="1297"/>
      <c r="QBU17" s="1297"/>
      <c r="QBV17" s="1297"/>
      <c r="QBW17" s="1297"/>
      <c r="QBX17" s="1297"/>
      <c r="QBY17" s="1297"/>
      <c r="QBZ17" s="1297"/>
      <c r="QCA17" s="1297"/>
      <c r="QCB17" s="1298"/>
      <c r="QCC17" s="1296"/>
      <c r="QCD17" s="1297"/>
      <c r="QCE17" s="1297"/>
      <c r="QCF17" s="1297"/>
      <c r="QCG17" s="1297"/>
      <c r="QCH17" s="1297"/>
      <c r="QCI17" s="1297"/>
      <c r="QCJ17" s="1297"/>
      <c r="QCK17" s="1297"/>
      <c r="QCL17" s="1297"/>
      <c r="QCM17" s="1297"/>
      <c r="QCN17" s="1297"/>
      <c r="QCO17" s="1297"/>
      <c r="QCP17" s="1297"/>
      <c r="QCQ17" s="1297"/>
      <c r="QCR17" s="1297"/>
      <c r="QCS17" s="1298"/>
      <c r="QCT17" s="1296"/>
      <c r="QCU17" s="1297"/>
      <c r="QCV17" s="1297"/>
      <c r="QCW17" s="1297"/>
      <c r="QCX17" s="1297"/>
      <c r="QCY17" s="1297"/>
      <c r="QCZ17" s="1297"/>
      <c r="QDA17" s="1297"/>
      <c r="QDB17" s="1297"/>
      <c r="QDC17" s="1297"/>
      <c r="QDD17" s="1297"/>
      <c r="QDE17" s="1297"/>
      <c r="QDF17" s="1297"/>
      <c r="QDG17" s="1297"/>
      <c r="QDH17" s="1297"/>
      <c r="QDI17" s="1297"/>
      <c r="QDJ17" s="1298"/>
      <c r="QDK17" s="1296"/>
      <c r="QDL17" s="1297"/>
      <c r="QDM17" s="1297"/>
      <c r="QDN17" s="1297"/>
      <c r="QDO17" s="1297"/>
      <c r="QDP17" s="1297"/>
      <c r="QDQ17" s="1297"/>
      <c r="QDR17" s="1297"/>
      <c r="QDS17" s="1297"/>
      <c r="QDT17" s="1297"/>
      <c r="QDU17" s="1297"/>
      <c r="QDV17" s="1297"/>
      <c r="QDW17" s="1297"/>
      <c r="QDX17" s="1297"/>
      <c r="QDY17" s="1297"/>
      <c r="QDZ17" s="1297"/>
      <c r="QEA17" s="1298"/>
      <c r="QEB17" s="1296"/>
      <c r="QEC17" s="1297"/>
      <c r="QED17" s="1297"/>
      <c r="QEE17" s="1297"/>
      <c r="QEF17" s="1297"/>
      <c r="QEG17" s="1297"/>
      <c r="QEH17" s="1297"/>
      <c r="QEI17" s="1297"/>
      <c r="QEJ17" s="1297"/>
      <c r="QEK17" s="1297"/>
      <c r="QEL17" s="1297"/>
      <c r="QEM17" s="1297"/>
      <c r="QEN17" s="1297"/>
      <c r="QEO17" s="1297"/>
      <c r="QEP17" s="1297"/>
      <c r="QEQ17" s="1297"/>
      <c r="QER17" s="1298"/>
      <c r="QES17" s="1296"/>
      <c r="QET17" s="1297"/>
      <c r="QEU17" s="1297"/>
      <c r="QEV17" s="1297"/>
      <c r="QEW17" s="1297"/>
      <c r="QEX17" s="1297"/>
      <c r="QEY17" s="1297"/>
      <c r="QEZ17" s="1297"/>
      <c r="QFA17" s="1297"/>
      <c r="QFB17" s="1297"/>
      <c r="QFC17" s="1297"/>
      <c r="QFD17" s="1297"/>
      <c r="QFE17" s="1297"/>
      <c r="QFF17" s="1297"/>
      <c r="QFG17" s="1297"/>
      <c r="QFH17" s="1297"/>
      <c r="QFI17" s="1298"/>
      <c r="QFJ17" s="1296"/>
      <c r="QFK17" s="1297"/>
      <c r="QFL17" s="1297"/>
      <c r="QFM17" s="1297"/>
      <c r="QFN17" s="1297"/>
      <c r="QFO17" s="1297"/>
      <c r="QFP17" s="1297"/>
      <c r="QFQ17" s="1297"/>
      <c r="QFR17" s="1297"/>
      <c r="QFS17" s="1297"/>
      <c r="QFT17" s="1297"/>
      <c r="QFU17" s="1297"/>
      <c r="QFV17" s="1297"/>
      <c r="QFW17" s="1297"/>
      <c r="QFX17" s="1297"/>
      <c r="QFY17" s="1297"/>
      <c r="QFZ17" s="1298"/>
      <c r="QGA17" s="1296"/>
      <c r="QGB17" s="1297"/>
      <c r="QGC17" s="1297"/>
      <c r="QGD17" s="1297"/>
      <c r="QGE17" s="1297"/>
      <c r="QGF17" s="1297"/>
      <c r="QGG17" s="1297"/>
      <c r="QGH17" s="1297"/>
      <c r="QGI17" s="1297"/>
      <c r="QGJ17" s="1297"/>
      <c r="QGK17" s="1297"/>
      <c r="QGL17" s="1297"/>
      <c r="QGM17" s="1297"/>
      <c r="QGN17" s="1297"/>
      <c r="QGO17" s="1297"/>
      <c r="QGP17" s="1297"/>
      <c r="QGQ17" s="1298"/>
      <c r="QGR17" s="1296"/>
      <c r="QGS17" s="1297"/>
      <c r="QGT17" s="1297"/>
      <c r="QGU17" s="1297"/>
      <c r="QGV17" s="1297"/>
      <c r="QGW17" s="1297"/>
      <c r="QGX17" s="1297"/>
      <c r="QGY17" s="1297"/>
      <c r="QGZ17" s="1297"/>
      <c r="QHA17" s="1297"/>
      <c r="QHB17" s="1297"/>
      <c r="QHC17" s="1297"/>
      <c r="QHD17" s="1297"/>
      <c r="QHE17" s="1297"/>
      <c r="QHF17" s="1297"/>
      <c r="QHG17" s="1297"/>
      <c r="QHH17" s="1298"/>
      <c r="QHI17" s="1296"/>
      <c r="QHJ17" s="1297"/>
      <c r="QHK17" s="1297"/>
      <c r="QHL17" s="1297"/>
      <c r="QHM17" s="1297"/>
      <c r="QHN17" s="1297"/>
      <c r="QHO17" s="1297"/>
      <c r="QHP17" s="1297"/>
      <c r="QHQ17" s="1297"/>
      <c r="QHR17" s="1297"/>
      <c r="QHS17" s="1297"/>
      <c r="QHT17" s="1297"/>
      <c r="QHU17" s="1297"/>
      <c r="QHV17" s="1297"/>
      <c r="QHW17" s="1297"/>
      <c r="QHX17" s="1297"/>
      <c r="QHY17" s="1298"/>
      <c r="QHZ17" s="1296"/>
      <c r="QIA17" s="1297"/>
      <c r="QIB17" s="1297"/>
      <c r="QIC17" s="1297"/>
      <c r="QID17" s="1297"/>
      <c r="QIE17" s="1297"/>
      <c r="QIF17" s="1297"/>
      <c r="QIG17" s="1297"/>
      <c r="QIH17" s="1297"/>
      <c r="QII17" s="1297"/>
      <c r="QIJ17" s="1297"/>
      <c r="QIK17" s="1297"/>
      <c r="QIL17" s="1297"/>
      <c r="QIM17" s="1297"/>
      <c r="QIN17" s="1297"/>
      <c r="QIO17" s="1297"/>
      <c r="QIP17" s="1298"/>
      <c r="QIQ17" s="1296"/>
      <c r="QIR17" s="1297"/>
      <c r="QIS17" s="1297"/>
      <c r="QIT17" s="1297"/>
      <c r="QIU17" s="1297"/>
      <c r="QIV17" s="1297"/>
      <c r="QIW17" s="1297"/>
      <c r="QIX17" s="1297"/>
      <c r="QIY17" s="1297"/>
      <c r="QIZ17" s="1297"/>
      <c r="QJA17" s="1297"/>
      <c r="QJB17" s="1297"/>
      <c r="QJC17" s="1297"/>
      <c r="QJD17" s="1297"/>
      <c r="QJE17" s="1297"/>
      <c r="QJF17" s="1297"/>
      <c r="QJG17" s="1298"/>
      <c r="QJH17" s="1296"/>
      <c r="QJI17" s="1297"/>
      <c r="QJJ17" s="1297"/>
      <c r="QJK17" s="1297"/>
      <c r="QJL17" s="1297"/>
      <c r="QJM17" s="1297"/>
      <c r="QJN17" s="1297"/>
      <c r="QJO17" s="1297"/>
      <c r="QJP17" s="1297"/>
      <c r="QJQ17" s="1297"/>
      <c r="QJR17" s="1297"/>
      <c r="QJS17" s="1297"/>
      <c r="QJT17" s="1297"/>
      <c r="QJU17" s="1297"/>
      <c r="QJV17" s="1297"/>
      <c r="QJW17" s="1297"/>
      <c r="QJX17" s="1298"/>
      <c r="QJY17" s="1296"/>
      <c r="QJZ17" s="1297"/>
      <c r="QKA17" s="1297"/>
      <c r="QKB17" s="1297"/>
      <c r="QKC17" s="1297"/>
      <c r="QKD17" s="1297"/>
      <c r="QKE17" s="1297"/>
      <c r="QKF17" s="1297"/>
      <c r="QKG17" s="1297"/>
      <c r="QKH17" s="1297"/>
      <c r="QKI17" s="1297"/>
      <c r="QKJ17" s="1297"/>
      <c r="QKK17" s="1297"/>
      <c r="QKL17" s="1297"/>
      <c r="QKM17" s="1297"/>
      <c r="QKN17" s="1297"/>
      <c r="QKO17" s="1298"/>
      <c r="QKP17" s="1296"/>
      <c r="QKQ17" s="1297"/>
      <c r="QKR17" s="1297"/>
      <c r="QKS17" s="1297"/>
      <c r="QKT17" s="1297"/>
      <c r="QKU17" s="1297"/>
      <c r="QKV17" s="1297"/>
      <c r="QKW17" s="1297"/>
      <c r="QKX17" s="1297"/>
      <c r="QKY17" s="1297"/>
      <c r="QKZ17" s="1297"/>
      <c r="QLA17" s="1297"/>
      <c r="QLB17" s="1297"/>
      <c r="QLC17" s="1297"/>
      <c r="QLD17" s="1297"/>
      <c r="QLE17" s="1297"/>
      <c r="QLF17" s="1298"/>
      <c r="QLG17" s="1296"/>
      <c r="QLH17" s="1297"/>
      <c r="QLI17" s="1297"/>
      <c r="QLJ17" s="1297"/>
      <c r="QLK17" s="1297"/>
      <c r="QLL17" s="1297"/>
      <c r="QLM17" s="1297"/>
      <c r="QLN17" s="1297"/>
      <c r="QLO17" s="1297"/>
      <c r="QLP17" s="1297"/>
      <c r="QLQ17" s="1297"/>
      <c r="QLR17" s="1297"/>
      <c r="QLS17" s="1297"/>
      <c r="QLT17" s="1297"/>
      <c r="QLU17" s="1297"/>
      <c r="QLV17" s="1297"/>
      <c r="QLW17" s="1298"/>
      <c r="QLX17" s="1296"/>
      <c r="QLY17" s="1297"/>
      <c r="QLZ17" s="1297"/>
      <c r="QMA17" s="1297"/>
      <c r="QMB17" s="1297"/>
      <c r="QMC17" s="1297"/>
      <c r="QMD17" s="1297"/>
      <c r="QME17" s="1297"/>
      <c r="QMF17" s="1297"/>
      <c r="QMG17" s="1297"/>
      <c r="QMH17" s="1297"/>
      <c r="QMI17" s="1297"/>
      <c r="QMJ17" s="1297"/>
      <c r="QMK17" s="1297"/>
      <c r="QML17" s="1297"/>
      <c r="QMM17" s="1297"/>
      <c r="QMN17" s="1298"/>
      <c r="QMO17" s="1296"/>
      <c r="QMP17" s="1297"/>
      <c r="QMQ17" s="1297"/>
      <c r="QMR17" s="1297"/>
      <c r="QMS17" s="1297"/>
      <c r="QMT17" s="1297"/>
      <c r="QMU17" s="1297"/>
      <c r="QMV17" s="1297"/>
      <c r="QMW17" s="1297"/>
      <c r="QMX17" s="1297"/>
      <c r="QMY17" s="1297"/>
      <c r="QMZ17" s="1297"/>
      <c r="QNA17" s="1297"/>
      <c r="QNB17" s="1297"/>
      <c r="QNC17" s="1297"/>
      <c r="QND17" s="1297"/>
      <c r="QNE17" s="1298"/>
      <c r="QNF17" s="1296"/>
      <c r="QNG17" s="1297"/>
      <c r="QNH17" s="1297"/>
      <c r="QNI17" s="1297"/>
      <c r="QNJ17" s="1297"/>
      <c r="QNK17" s="1297"/>
      <c r="QNL17" s="1297"/>
      <c r="QNM17" s="1297"/>
      <c r="QNN17" s="1297"/>
      <c r="QNO17" s="1297"/>
      <c r="QNP17" s="1297"/>
      <c r="QNQ17" s="1297"/>
      <c r="QNR17" s="1297"/>
      <c r="QNS17" s="1297"/>
      <c r="QNT17" s="1297"/>
      <c r="QNU17" s="1297"/>
      <c r="QNV17" s="1298"/>
      <c r="QNW17" s="1296"/>
      <c r="QNX17" s="1297"/>
      <c r="QNY17" s="1297"/>
      <c r="QNZ17" s="1297"/>
      <c r="QOA17" s="1297"/>
      <c r="QOB17" s="1297"/>
      <c r="QOC17" s="1297"/>
      <c r="QOD17" s="1297"/>
      <c r="QOE17" s="1297"/>
      <c r="QOF17" s="1297"/>
      <c r="QOG17" s="1297"/>
      <c r="QOH17" s="1297"/>
      <c r="QOI17" s="1297"/>
      <c r="QOJ17" s="1297"/>
      <c r="QOK17" s="1297"/>
      <c r="QOL17" s="1297"/>
      <c r="QOM17" s="1298"/>
      <c r="QON17" s="1296"/>
      <c r="QOO17" s="1297"/>
      <c r="QOP17" s="1297"/>
      <c r="QOQ17" s="1297"/>
      <c r="QOR17" s="1297"/>
      <c r="QOS17" s="1297"/>
      <c r="QOT17" s="1297"/>
      <c r="QOU17" s="1297"/>
      <c r="QOV17" s="1297"/>
      <c r="QOW17" s="1297"/>
      <c r="QOX17" s="1297"/>
      <c r="QOY17" s="1297"/>
      <c r="QOZ17" s="1297"/>
      <c r="QPA17" s="1297"/>
      <c r="QPB17" s="1297"/>
      <c r="QPC17" s="1297"/>
      <c r="QPD17" s="1298"/>
      <c r="QPE17" s="1296"/>
      <c r="QPF17" s="1297"/>
      <c r="QPG17" s="1297"/>
      <c r="QPH17" s="1297"/>
      <c r="QPI17" s="1297"/>
      <c r="QPJ17" s="1297"/>
      <c r="QPK17" s="1297"/>
      <c r="QPL17" s="1297"/>
      <c r="QPM17" s="1297"/>
      <c r="QPN17" s="1297"/>
      <c r="QPO17" s="1297"/>
      <c r="QPP17" s="1297"/>
      <c r="QPQ17" s="1297"/>
      <c r="QPR17" s="1297"/>
      <c r="QPS17" s="1297"/>
      <c r="QPT17" s="1297"/>
      <c r="QPU17" s="1298"/>
      <c r="QPV17" s="1296"/>
      <c r="QPW17" s="1297"/>
      <c r="QPX17" s="1297"/>
      <c r="QPY17" s="1297"/>
      <c r="QPZ17" s="1297"/>
      <c r="QQA17" s="1297"/>
      <c r="QQB17" s="1297"/>
      <c r="QQC17" s="1297"/>
      <c r="QQD17" s="1297"/>
      <c r="QQE17" s="1297"/>
      <c r="QQF17" s="1297"/>
      <c r="QQG17" s="1297"/>
      <c r="QQH17" s="1297"/>
      <c r="QQI17" s="1297"/>
      <c r="QQJ17" s="1297"/>
      <c r="QQK17" s="1297"/>
      <c r="QQL17" s="1298"/>
      <c r="QQM17" s="1296"/>
      <c r="QQN17" s="1297"/>
      <c r="QQO17" s="1297"/>
      <c r="QQP17" s="1297"/>
      <c r="QQQ17" s="1297"/>
      <c r="QQR17" s="1297"/>
      <c r="QQS17" s="1297"/>
      <c r="QQT17" s="1297"/>
      <c r="QQU17" s="1297"/>
      <c r="QQV17" s="1297"/>
      <c r="QQW17" s="1297"/>
      <c r="QQX17" s="1297"/>
      <c r="QQY17" s="1297"/>
      <c r="QQZ17" s="1297"/>
      <c r="QRA17" s="1297"/>
      <c r="QRB17" s="1297"/>
      <c r="QRC17" s="1298"/>
      <c r="QRD17" s="1296"/>
      <c r="QRE17" s="1297"/>
      <c r="QRF17" s="1297"/>
      <c r="QRG17" s="1297"/>
      <c r="QRH17" s="1297"/>
      <c r="QRI17" s="1297"/>
      <c r="QRJ17" s="1297"/>
      <c r="QRK17" s="1297"/>
      <c r="QRL17" s="1297"/>
      <c r="QRM17" s="1297"/>
      <c r="QRN17" s="1297"/>
      <c r="QRO17" s="1297"/>
      <c r="QRP17" s="1297"/>
      <c r="QRQ17" s="1297"/>
      <c r="QRR17" s="1297"/>
      <c r="QRS17" s="1297"/>
      <c r="QRT17" s="1298"/>
      <c r="QRU17" s="1296"/>
      <c r="QRV17" s="1297"/>
      <c r="QRW17" s="1297"/>
      <c r="QRX17" s="1297"/>
      <c r="QRY17" s="1297"/>
      <c r="QRZ17" s="1297"/>
      <c r="QSA17" s="1297"/>
      <c r="QSB17" s="1297"/>
      <c r="QSC17" s="1297"/>
      <c r="QSD17" s="1297"/>
      <c r="QSE17" s="1297"/>
      <c r="QSF17" s="1297"/>
      <c r="QSG17" s="1297"/>
      <c r="QSH17" s="1297"/>
      <c r="QSI17" s="1297"/>
      <c r="QSJ17" s="1297"/>
      <c r="QSK17" s="1298"/>
      <c r="QSL17" s="1296"/>
      <c r="QSM17" s="1297"/>
      <c r="QSN17" s="1297"/>
      <c r="QSO17" s="1297"/>
      <c r="QSP17" s="1297"/>
      <c r="QSQ17" s="1297"/>
      <c r="QSR17" s="1297"/>
      <c r="QSS17" s="1297"/>
      <c r="QST17" s="1297"/>
      <c r="QSU17" s="1297"/>
      <c r="QSV17" s="1297"/>
      <c r="QSW17" s="1297"/>
      <c r="QSX17" s="1297"/>
      <c r="QSY17" s="1297"/>
      <c r="QSZ17" s="1297"/>
      <c r="QTA17" s="1297"/>
      <c r="QTB17" s="1298"/>
      <c r="QTC17" s="1296"/>
      <c r="QTD17" s="1297"/>
      <c r="QTE17" s="1297"/>
      <c r="QTF17" s="1297"/>
      <c r="QTG17" s="1297"/>
      <c r="QTH17" s="1297"/>
      <c r="QTI17" s="1297"/>
      <c r="QTJ17" s="1297"/>
      <c r="QTK17" s="1297"/>
      <c r="QTL17" s="1297"/>
      <c r="QTM17" s="1297"/>
      <c r="QTN17" s="1297"/>
      <c r="QTO17" s="1297"/>
      <c r="QTP17" s="1297"/>
      <c r="QTQ17" s="1297"/>
      <c r="QTR17" s="1297"/>
      <c r="QTS17" s="1298"/>
      <c r="QTT17" s="1296"/>
      <c r="QTU17" s="1297"/>
      <c r="QTV17" s="1297"/>
      <c r="QTW17" s="1297"/>
      <c r="QTX17" s="1297"/>
      <c r="QTY17" s="1297"/>
      <c r="QTZ17" s="1297"/>
      <c r="QUA17" s="1297"/>
      <c r="QUB17" s="1297"/>
      <c r="QUC17" s="1297"/>
      <c r="QUD17" s="1297"/>
      <c r="QUE17" s="1297"/>
      <c r="QUF17" s="1297"/>
      <c r="QUG17" s="1297"/>
      <c r="QUH17" s="1297"/>
      <c r="QUI17" s="1297"/>
      <c r="QUJ17" s="1298"/>
      <c r="QUK17" s="1296"/>
      <c r="QUL17" s="1297"/>
      <c r="QUM17" s="1297"/>
      <c r="QUN17" s="1297"/>
      <c r="QUO17" s="1297"/>
      <c r="QUP17" s="1297"/>
      <c r="QUQ17" s="1297"/>
      <c r="QUR17" s="1297"/>
      <c r="QUS17" s="1297"/>
      <c r="QUT17" s="1297"/>
      <c r="QUU17" s="1297"/>
      <c r="QUV17" s="1297"/>
      <c r="QUW17" s="1297"/>
      <c r="QUX17" s="1297"/>
      <c r="QUY17" s="1297"/>
      <c r="QUZ17" s="1297"/>
      <c r="QVA17" s="1298"/>
      <c r="QVB17" s="1296"/>
      <c r="QVC17" s="1297"/>
      <c r="QVD17" s="1297"/>
      <c r="QVE17" s="1297"/>
      <c r="QVF17" s="1297"/>
      <c r="QVG17" s="1297"/>
      <c r="QVH17" s="1297"/>
      <c r="QVI17" s="1297"/>
      <c r="QVJ17" s="1297"/>
      <c r="QVK17" s="1297"/>
      <c r="QVL17" s="1297"/>
      <c r="QVM17" s="1297"/>
      <c r="QVN17" s="1297"/>
      <c r="QVO17" s="1297"/>
      <c r="QVP17" s="1297"/>
      <c r="QVQ17" s="1297"/>
      <c r="QVR17" s="1298"/>
      <c r="QVS17" s="1296"/>
      <c r="QVT17" s="1297"/>
      <c r="QVU17" s="1297"/>
      <c r="QVV17" s="1297"/>
      <c r="QVW17" s="1297"/>
      <c r="QVX17" s="1297"/>
      <c r="QVY17" s="1297"/>
      <c r="QVZ17" s="1297"/>
      <c r="QWA17" s="1297"/>
      <c r="QWB17" s="1297"/>
      <c r="QWC17" s="1297"/>
      <c r="QWD17" s="1297"/>
      <c r="QWE17" s="1297"/>
      <c r="QWF17" s="1297"/>
      <c r="QWG17" s="1297"/>
      <c r="QWH17" s="1297"/>
      <c r="QWI17" s="1298"/>
      <c r="QWJ17" s="1296"/>
      <c r="QWK17" s="1297"/>
      <c r="QWL17" s="1297"/>
      <c r="QWM17" s="1297"/>
      <c r="QWN17" s="1297"/>
      <c r="QWO17" s="1297"/>
      <c r="QWP17" s="1297"/>
      <c r="QWQ17" s="1297"/>
      <c r="QWR17" s="1297"/>
      <c r="QWS17" s="1297"/>
      <c r="QWT17" s="1297"/>
      <c r="QWU17" s="1297"/>
      <c r="QWV17" s="1297"/>
      <c r="QWW17" s="1297"/>
      <c r="QWX17" s="1297"/>
      <c r="QWY17" s="1297"/>
      <c r="QWZ17" s="1298"/>
      <c r="QXA17" s="1296"/>
      <c r="QXB17" s="1297"/>
      <c r="QXC17" s="1297"/>
      <c r="QXD17" s="1297"/>
      <c r="QXE17" s="1297"/>
      <c r="QXF17" s="1297"/>
      <c r="QXG17" s="1297"/>
      <c r="QXH17" s="1297"/>
      <c r="QXI17" s="1297"/>
      <c r="QXJ17" s="1297"/>
      <c r="QXK17" s="1297"/>
      <c r="QXL17" s="1297"/>
      <c r="QXM17" s="1297"/>
      <c r="QXN17" s="1297"/>
      <c r="QXO17" s="1297"/>
      <c r="QXP17" s="1297"/>
      <c r="QXQ17" s="1298"/>
      <c r="QXR17" s="1296"/>
      <c r="QXS17" s="1297"/>
      <c r="QXT17" s="1297"/>
      <c r="QXU17" s="1297"/>
      <c r="QXV17" s="1297"/>
      <c r="QXW17" s="1297"/>
      <c r="QXX17" s="1297"/>
      <c r="QXY17" s="1297"/>
      <c r="QXZ17" s="1297"/>
      <c r="QYA17" s="1297"/>
      <c r="QYB17" s="1297"/>
      <c r="QYC17" s="1297"/>
      <c r="QYD17" s="1297"/>
      <c r="QYE17" s="1297"/>
      <c r="QYF17" s="1297"/>
      <c r="QYG17" s="1297"/>
      <c r="QYH17" s="1298"/>
      <c r="QYI17" s="1296"/>
      <c r="QYJ17" s="1297"/>
      <c r="QYK17" s="1297"/>
      <c r="QYL17" s="1297"/>
      <c r="QYM17" s="1297"/>
      <c r="QYN17" s="1297"/>
      <c r="QYO17" s="1297"/>
      <c r="QYP17" s="1297"/>
      <c r="QYQ17" s="1297"/>
      <c r="QYR17" s="1297"/>
      <c r="QYS17" s="1297"/>
      <c r="QYT17" s="1297"/>
      <c r="QYU17" s="1297"/>
      <c r="QYV17" s="1297"/>
      <c r="QYW17" s="1297"/>
      <c r="QYX17" s="1297"/>
      <c r="QYY17" s="1298"/>
      <c r="QYZ17" s="1296"/>
      <c r="QZA17" s="1297"/>
      <c r="QZB17" s="1297"/>
      <c r="QZC17" s="1297"/>
      <c r="QZD17" s="1297"/>
      <c r="QZE17" s="1297"/>
      <c r="QZF17" s="1297"/>
      <c r="QZG17" s="1297"/>
      <c r="QZH17" s="1297"/>
      <c r="QZI17" s="1297"/>
      <c r="QZJ17" s="1297"/>
      <c r="QZK17" s="1297"/>
      <c r="QZL17" s="1297"/>
      <c r="QZM17" s="1297"/>
      <c r="QZN17" s="1297"/>
      <c r="QZO17" s="1297"/>
      <c r="QZP17" s="1298"/>
      <c r="QZQ17" s="1296"/>
      <c r="QZR17" s="1297"/>
      <c r="QZS17" s="1297"/>
      <c r="QZT17" s="1297"/>
      <c r="QZU17" s="1297"/>
      <c r="QZV17" s="1297"/>
      <c r="QZW17" s="1297"/>
      <c r="QZX17" s="1297"/>
      <c r="QZY17" s="1297"/>
      <c r="QZZ17" s="1297"/>
      <c r="RAA17" s="1297"/>
      <c r="RAB17" s="1297"/>
      <c r="RAC17" s="1297"/>
      <c r="RAD17" s="1297"/>
      <c r="RAE17" s="1297"/>
      <c r="RAF17" s="1297"/>
      <c r="RAG17" s="1298"/>
      <c r="RAH17" s="1296"/>
      <c r="RAI17" s="1297"/>
      <c r="RAJ17" s="1297"/>
      <c r="RAK17" s="1297"/>
      <c r="RAL17" s="1297"/>
      <c r="RAM17" s="1297"/>
      <c r="RAN17" s="1297"/>
      <c r="RAO17" s="1297"/>
      <c r="RAP17" s="1297"/>
      <c r="RAQ17" s="1297"/>
      <c r="RAR17" s="1297"/>
      <c r="RAS17" s="1297"/>
      <c r="RAT17" s="1297"/>
      <c r="RAU17" s="1297"/>
      <c r="RAV17" s="1297"/>
      <c r="RAW17" s="1297"/>
      <c r="RAX17" s="1298"/>
      <c r="RAY17" s="1296"/>
      <c r="RAZ17" s="1297"/>
      <c r="RBA17" s="1297"/>
      <c r="RBB17" s="1297"/>
      <c r="RBC17" s="1297"/>
      <c r="RBD17" s="1297"/>
      <c r="RBE17" s="1297"/>
      <c r="RBF17" s="1297"/>
      <c r="RBG17" s="1297"/>
      <c r="RBH17" s="1297"/>
      <c r="RBI17" s="1297"/>
      <c r="RBJ17" s="1297"/>
      <c r="RBK17" s="1297"/>
      <c r="RBL17" s="1297"/>
      <c r="RBM17" s="1297"/>
      <c r="RBN17" s="1297"/>
      <c r="RBO17" s="1298"/>
      <c r="RBP17" s="1296"/>
      <c r="RBQ17" s="1297"/>
      <c r="RBR17" s="1297"/>
      <c r="RBS17" s="1297"/>
      <c r="RBT17" s="1297"/>
      <c r="RBU17" s="1297"/>
      <c r="RBV17" s="1297"/>
      <c r="RBW17" s="1297"/>
      <c r="RBX17" s="1297"/>
      <c r="RBY17" s="1297"/>
      <c r="RBZ17" s="1297"/>
      <c r="RCA17" s="1297"/>
      <c r="RCB17" s="1297"/>
      <c r="RCC17" s="1297"/>
      <c r="RCD17" s="1297"/>
      <c r="RCE17" s="1297"/>
      <c r="RCF17" s="1298"/>
      <c r="RCG17" s="1296"/>
      <c r="RCH17" s="1297"/>
      <c r="RCI17" s="1297"/>
      <c r="RCJ17" s="1297"/>
      <c r="RCK17" s="1297"/>
      <c r="RCL17" s="1297"/>
      <c r="RCM17" s="1297"/>
      <c r="RCN17" s="1297"/>
      <c r="RCO17" s="1297"/>
      <c r="RCP17" s="1297"/>
      <c r="RCQ17" s="1297"/>
      <c r="RCR17" s="1297"/>
      <c r="RCS17" s="1297"/>
      <c r="RCT17" s="1297"/>
      <c r="RCU17" s="1297"/>
      <c r="RCV17" s="1297"/>
      <c r="RCW17" s="1298"/>
      <c r="RCX17" s="1296"/>
      <c r="RCY17" s="1297"/>
      <c r="RCZ17" s="1297"/>
      <c r="RDA17" s="1297"/>
      <c r="RDB17" s="1297"/>
      <c r="RDC17" s="1297"/>
      <c r="RDD17" s="1297"/>
      <c r="RDE17" s="1297"/>
      <c r="RDF17" s="1297"/>
      <c r="RDG17" s="1297"/>
      <c r="RDH17" s="1297"/>
      <c r="RDI17" s="1297"/>
      <c r="RDJ17" s="1297"/>
      <c r="RDK17" s="1297"/>
      <c r="RDL17" s="1297"/>
      <c r="RDM17" s="1297"/>
      <c r="RDN17" s="1298"/>
      <c r="RDO17" s="1296"/>
      <c r="RDP17" s="1297"/>
      <c r="RDQ17" s="1297"/>
      <c r="RDR17" s="1297"/>
      <c r="RDS17" s="1297"/>
      <c r="RDT17" s="1297"/>
      <c r="RDU17" s="1297"/>
      <c r="RDV17" s="1297"/>
      <c r="RDW17" s="1297"/>
      <c r="RDX17" s="1297"/>
      <c r="RDY17" s="1297"/>
      <c r="RDZ17" s="1297"/>
      <c r="REA17" s="1297"/>
      <c r="REB17" s="1297"/>
      <c r="REC17" s="1297"/>
      <c r="RED17" s="1297"/>
      <c r="REE17" s="1298"/>
      <c r="REF17" s="1296"/>
      <c r="REG17" s="1297"/>
      <c r="REH17" s="1297"/>
      <c r="REI17" s="1297"/>
      <c r="REJ17" s="1297"/>
      <c r="REK17" s="1297"/>
      <c r="REL17" s="1297"/>
      <c r="REM17" s="1297"/>
      <c r="REN17" s="1297"/>
      <c r="REO17" s="1297"/>
      <c r="REP17" s="1297"/>
      <c r="REQ17" s="1297"/>
      <c r="RER17" s="1297"/>
      <c r="RES17" s="1297"/>
      <c r="RET17" s="1297"/>
      <c r="REU17" s="1297"/>
      <c r="REV17" s="1298"/>
      <c r="REW17" s="1296"/>
      <c r="REX17" s="1297"/>
      <c r="REY17" s="1297"/>
      <c r="REZ17" s="1297"/>
      <c r="RFA17" s="1297"/>
      <c r="RFB17" s="1297"/>
      <c r="RFC17" s="1297"/>
      <c r="RFD17" s="1297"/>
      <c r="RFE17" s="1297"/>
      <c r="RFF17" s="1297"/>
      <c r="RFG17" s="1297"/>
      <c r="RFH17" s="1297"/>
      <c r="RFI17" s="1297"/>
      <c r="RFJ17" s="1297"/>
      <c r="RFK17" s="1297"/>
      <c r="RFL17" s="1297"/>
      <c r="RFM17" s="1298"/>
      <c r="RFN17" s="1296"/>
      <c r="RFO17" s="1297"/>
      <c r="RFP17" s="1297"/>
      <c r="RFQ17" s="1297"/>
      <c r="RFR17" s="1297"/>
      <c r="RFS17" s="1297"/>
      <c r="RFT17" s="1297"/>
      <c r="RFU17" s="1297"/>
      <c r="RFV17" s="1297"/>
      <c r="RFW17" s="1297"/>
      <c r="RFX17" s="1297"/>
      <c r="RFY17" s="1297"/>
      <c r="RFZ17" s="1297"/>
      <c r="RGA17" s="1297"/>
      <c r="RGB17" s="1297"/>
      <c r="RGC17" s="1297"/>
      <c r="RGD17" s="1298"/>
      <c r="RGE17" s="1296"/>
      <c r="RGF17" s="1297"/>
      <c r="RGG17" s="1297"/>
      <c r="RGH17" s="1297"/>
      <c r="RGI17" s="1297"/>
      <c r="RGJ17" s="1297"/>
      <c r="RGK17" s="1297"/>
      <c r="RGL17" s="1297"/>
      <c r="RGM17" s="1297"/>
      <c r="RGN17" s="1297"/>
      <c r="RGO17" s="1297"/>
      <c r="RGP17" s="1297"/>
      <c r="RGQ17" s="1297"/>
      <c r="RGR17" s="1297"/>
      <c r="RGS17" s="1297"/>
      <c r="RGT17" s="1297"/>
      <c r="RGU17" s="1298"/>
      <c r="RGV17" s="1296"/>
      <c r="RGW17" s="1297"/>
      <c r="RGX17" s="1297"/>
      <c r="RGY17" s="1297"/>
      <c r="RGZ17" s="1297"/>
      <c r="RHA17" s="1297"/>
      <c r="RHB17" s="1297"/>
      <c r="RHC17" s="1297"/>
      <c r="RHD17" s="1297"/>
      <c r="RHE17" s="1297"/>
      <c r="RHF17" s="1297"/>
      <c r="RHG17" s="1297"/>
      <c r="RHH17" s="1297"/>
      <c r="RHI17" s="1297"/>
      <c r="RHJ17" s="1297"/>
      <c r="RHK17" s="1297"/>
      <c r="RHL17" s="1298"/>
      <c r="RHM17" s="1296"/>
      <c r="RHN17" s="1297"/>
      <c r="RHO17" s="1297"/>
      <c r="RHP17" s="1297"/>
      <c r="RHQ17" s="1297"/>
      <c r="RHR17" s="1297"/>
      <c r="RHS17" s="1297"/>
      <c r="RHT17" s="1297"/>
      <c r="RHU17" s="1297"/>
      <c r="RHV17" s="1297"/>
      <c r="RHW17" s="1297"/>
      <c r="RHX17" s="1297"/>
      <c r="RHY17" s="1297"/>
      <c r="RHZ17" s="1297"/>
      <c r="RIA17" s="1297"/>
      <c r="RIB17" s="1297"/>
      <c r="RIC17" s="1298"/>
      <c r="RID17" s="1296"/>
      <c r="RIE17" s="1297"/>
      <c r="RIF17" s="1297"/>
      <c r="RIG17" s="1297"/>
      <c r="RIH17" s="1297"/>
      <c r="RII17" s="1297"/>
      <c r="RIJ17" s="1297"/>
      <c r="RIK17" s="1297"/>
      <c r="RIL17" s="1297"/>
      <c r="RIM17" s="1297"/>
      <c r="RIN17" s="1297"/>
      <c r="RIO17" s="1297"/>
      <c r="RIP17" s="1297"/>
      <c r="RIQ17" s="1297"/>
      <c r="RIR17" s="1297"/>
      <c r="RIS17" s="1297"/>
      <c r="RIT17" s="1298"/>
      <c r="RIU17" s="1296"/>
      <c r="RIV17" s="1297"/>
      <c r="RIW17" s="1297"/>
      <c r="RIX17" s="1297"/>
      <c r="RIY17" s="1297"/>
      <c r="RIZ17" s="1297"/>
      <c r="RJA17" s="1297"/>
      <c r="RJB17" s="1297"/>
      <c r="RJC17" s="1297"/>
      <c r="RJD17" s="1297"/>
      <c r="RJE17" s="1297"/>
      <c r="RJF17" s="1297"/>
      <c r="RJG17" s="1297"/>
      <c r="RJH17" s="1297"/>
      <c r="RJI17" s="1297"/>
      <c r="RJJ17" s="1297"/>
      <c r="RJK17" s="1298"/>
      <c r="RJL17" s="1296"/>
      <c r="RJM17" s="1297"/>
      <c r="RJN17" s="1297"/>
      <c r="RJO17" s="1297"/>
      <c r="RJP17" s="1297"/>
      <c r="RJQ17" s="1297"/>
      <c r="RJR17" s="1297"/>
      <c r="RJS17" s="1297"/>
      <c r="RJT17" s="1297"/>
      <c r="RJU17" s="1297"/>
      <c r="RJV17" s="1297"/>
      <c r="RJW17" s="1297"/>
      <c r="RJX17" s="1297"/>
      <c r="RJY17" s="1297"/>
      <c r="RJZ17" s="1297"/>
      <c r="RKA17" s="1297"/>
      <c r="RKB17" s="1298"/>
      <c r="RKC17" s="1296"/>
      <c r="RKD17" s="1297"/>
      <c r="RKE17" s="1297"/>
      <c r="RKF17" s="1297"/>
      <c r="RKG17" s="1297"/>
      <c r="RKH17" s="1297"/>
      <c r="RKI17" s="1297"/>
      <c r="RKJ17" s="1297"/>
      <c r="RKK17" s="1297"/>
      <c r="RKL17" s="1297"/>
      <c r="RKM17" s="1297"/>
      <c r="RKN17" s="1297"/>
      <c r="RKO17" s="1297"/>
      <c r="RKP17" s="1297"/>
      <c r="RKQ17" s="1297"/>
      <c r="RKR17" s="1297"/>
      <c r="RKS17" s="1298"/>
      <c r="RKT17" s="1296"/>
      <c r="RKU17" s="1297"/>
      <c r="RKV17" s="1297"/>
      <c r="RKW17" s="1297"/>
      <c r="RKX17" s="1297"/>
      <c r="RKY17" s="1297"/>
      <c r="RKZ17" s="1297"/>
      <c r="RLA17" s="1297"/>
      <c r="RLB17" s="1297"/>
      <c r="RLC17" s="1297"/>
      <c r="RLD17" s="1297"/>
      <c r="RLE17" s="1297"/>
      <c r="RLF17" s="1297"/>
      <c r="RLG17" s="1297"/>
      <c r="RLH17" s="1297"/>
      <c r="RLI17" s="1297"/>
      <c r="RLJ17" s="1298"/>
      <c r="RLK17" s="1296"/>
      <c r="RLL17" s="1297"/>
      <c r="RLM17" s="1297"/>
      <c r="RLN17" s="1297"/>
      <c r="RLO17" s="1297"/>
      <c r="RLP17" s="1297"/>
      <c r="RLQ17" s="1297"/>
      <c r="RLR17" s="1297"/>
      <c r="RLS17" s="1297"/>
      <c r="RLT17" s="1297"/>
      <c r="RLU17" s="1297"/>
      <c r="RLV17" s="1297"/>
      <c r="RLW17" s="1297"/>
      <c r="RLX17" s="1297"/>
      <c r="RLY17" s="1297"/>
      <c r="RLZ17" s="1297"/>
      <c r="RMA17" s="1298"/>
      <c r="RMB17" s="1296"/>
      <c r="RMC17" s="1297"/>
      <c r="RMD17" s="1297"/>
      <c r="RME17" s="1297"/>
      <c r="RMF17" s="1297"/>
      <c r="RMG17" s="1297"/>
      <c r="RMH17" s="1297"/>
      <c r="RMI17" s="1297"/>
      <c r="RMJ17" s="1297"/>
      <c r="RMK17" s="1297"/>
      <c r="RML17" s="1297"/>
      <c r="RMM17" s="1297"/>
      <c r="RMN17" s="1297"/>
      <c r="RMO17" s="1297"/>
      <c r="RMP17" s="1297"/>
      <c r="RMQ17" s="1297"/>
      <c r="RMR17" s="1298"/>
      <c r="RMS17" s="1296"/>
      <c r="RMT17" s="1297"/>
      <c r="RMU17" s="1297"/>
      <c r="RMV17" s="1297"/>
      <c r="RMW17" s="1297"/>
      <c r="RMX17" s="1297"/>
      <c r="RMY17" s="1297"/>
      <c r="RMZ17" s="1297"/>
      <c r="RNA17" s="1297"/>
      <c r="RNB17" s="1297"/>
      <c r="RNC17" s="1297"/>
      <c r="RND17" s="1297"/>
      <c r="RNE17" s="1297"/>
      <c r="RNF17" s="1297"/>
      <c r="RNG17" s="1297"/>
      <c r="RNH17" s="1297"/>
      <c r="RNI17" s="1298"/>
      <c r="RNJ17" s="1296"/>
      <c r="RNK17" s="1297"/>
      <c r="RNL17" s="1297"/>
      <c r="RNM17" s="1297"/>
      <c r="RNN17" s="1297"/>
      <c r="RNO17" s="1297"/>
      <c r="RNP17" s="1297"/>
      <c r="RNQ17" s="1297"/>
      <c r="RNR17" s="1297"/>
      <c r="RNS17" s="1297"/>
      <c r="RNT17" s="1297"/>
      <c r="RNU17" s="1297"/>
      <c r="RNV17" s="1297"/>
      <c r="RNW17" s="1297"/>
      <c r="RNX17" s="1297"/>
      <c r="RNY17" s="1297"/>
      <c r="RNZ17" s="1298"/>
      <c r="ROA17" s="1296"/>
      <c r="ROB17" s="1297"/>
      <c r="ROC17" s="1297"/>
      <c r="ROD17" s="1297"/>
      <c r="ROE17" s="1297"/>
      <c r="ROF17" s="1297"/>
      <c r="ROG17" s="1297"/>
      <c r="ROH17" s="1297"/>
      <c r="ROI17" s="1297"/>
      <c r="ROJ17" s="1297"/>
      <c r="ROK17" s="1297"/>
      <c r="ROL17" s="1297"/>
      <c r="ROM17" s="1297"/>
      <c r="RON17" s="1297"/>
      <c r="ROO17" s="1297"/>
      <c r="ROP17" s="1297"/>
      <c r="ROQ17" s="1298"/>
      <c r="ROR17" s="1296"/>
      <c r="ROS17" s="1297"/>
      <c r="ROT17" s="1297"/>
      <c r="ROU17" s="1297"/>
      <c r="ROV17" s="1297"/>
      <c r="ROW17" s="1297"/>
      <c r="ROX17" s="1297"/>
      <c r="ROY17" s="1297"/>
      <c r="ROZ17" s="1297"/>
      <c r="RPA17" s="1297"/>
      <c r="RPB17" s="1297"/>
      <c r="RPC17" s="1297"/>
      <c r="RPD17" s="1297"/>
      <c r="RPE17" s="1297"/>
      <c r="RPF17" s="1297"/>
      <c r="RPG17" s="1297"/>
      <c r="RPH17" s="1298"/>
      <c r="RPI17" s="1296"/>
      <c r="RPJ17" s="1297"/>
      <c r="RPK17" s="1297"/>
      <c r="RPL17" s="1297"/>
      <c r="RPM17" s="1297"/>
      <c r="RPN17" s="1297"/>
      <c r="RPO17" s="1297"/>
      <c r="RPP17" s="1297"/>
      <c r="RPQ17" s="1297"/>
      <c r="RPR17" s="1297"/>
      <c r="RPS17" s="1297"/>
      <c r="RPT17" s="1297"/>
      <c r="RPU17" s="1297"/>
      <c r="RPV17" s="1297"/>
      <c r="RPW17" s="1297"/>
      <c r="RPX17" s="1297"/>
      <c r="RPY17" s="1298"/>
      <c r="RPZ17" s="1296"/>
      <c r="RQA17" s="1297"/>
      <c r="RQB17" s="1297"/>
      <c r="RQC17" s="1297"/>
      <c r="RQD17" s="1297"/>
      <c r="RQE17" s="1297"/>
      <c r="RQF17" s="1297"/>
      <c r="RQG17" s="1297"/>
      <c r="RQH17" s="1297"/>
      <c r="RQI17" s="1297"/>
      <c r="RQJ17" s="1297"/>
      <c r="RQK17" s="1297"/>
      <c r="RQL17" s="1297"/>
      <c r="RQM17" s="1297"/>
      <c r="RQN17" s="1297"/>
      <c r="RQO17" s="1297"/>
      <c r="RQP17" s="1298"/>
      <c r="RQQ17" s="1296"/>
      <c r="RQR17" s="1297"/>
      <c r="RQS17" s="1297"/>
      <c r="RQT17" s="1297"/>
      <c r="RQU17" s="1297"/>
      <c r="RQV17" s="1297"/>
      <c r="RQW17" s="1297"/>
      <c r="RQX17" s="1297"/>
      <c r="RQY17" s="1297"/>
      <c r="RQZ17" s="1297"/>
      <c r="RRA17" s="1297"/>
      <c r="RRB17" s="1297"/>
      <c r="RRC17" s="1297"/>
      <c r="RRD17" s="1297"/>
      <c r="RRE17" s="1297"/>
      <c r="RRF17" s="1297"/>
      <c r="RRG17" s="1298"/>
      <c r="RRH17" s="1296"/>
      <c r="RRI17" s="1297"/>
      <c r="RRJ17" s="1297"/>
      <c r="RRK17" s="1297"/>
      <c r="RRL17" s="1297"/>
      <c r="RRM17" s="1297"/>
      <c r="RRN17" s="1297"/>
      <c r="RRO17" s="1297"/>
      <c r="RRP17" s="1297"/>
      <c r="RRQ17" s="1297"/>
      <c r="RRR17" s="1297"/>
      <c r="RRS17" s="1297"/>
      <c r="RRT17" s="1297"/>
      <c r="RRU17" s="1297"/>
      <c r="RRV17" s="1297"/>
      <c r="RRW17" s="1297"/>
      <c r="RRX17" s="1298"/>
      <c r="RRY17" s="1296"/>
      <c r="RRZ17" s="1297"/>
      <c r="RSA17" s="1297"/>
      <c r="RSB17" s="1297"/>
      <c r="RSC17" s="1297"/>
      <c r="RSD17" s="1297"/>
      <c r="RSE17" s="1297"/>
      <c r="RSF17" s="1297"/>
      <c r="RSG17" s="1297"/>
      <c r="RSH17" s="1297"/>
      <c r="RSI17" s="1297"/>
      <c r="RSJ17" s="1297"/>
      <c r="RSK17" s="1297"/>
      <c r="RSL17" s="1297"/>
      <c r="RSM17" s="1297"/>
      <c r="RSN17" s="1297"/>
      <c r="RSO17" s="1298"/>
      <c r="RSP17" s="1296"/>
      <c r="RSQ17" s="1297"/>
      <c r="RSR17" s="1297"/>
      <c r="RSS17" s="1297"/>
      <c r="RST17" s="1297"/>
      <c r="RSU17" s="1297"/>
      <c r="RSV17" s="1297"/>
      <c r="RSW17" s="1297"/>
      <c r="RSX17" s="1297"/>
      <c r="RSY17" s="1297"/>
      <c r="RSZ17" s="1297"/>
      <c r="RTA17" s="1297"/>
      <c r="RTB17" s="1297"/>
      <c r="RTC17" s="1297"/>
      <c r="RTD17" s="1297"/>
      <c r="RTE17" s="1297"/>
      <c r="RTF17" s="1298"/>
      <c r="RTG17" s="1296"/>
      <c r="RTH17" s="1297"/>
      <c r="RTI17" s="1297"/>
      <c r="RTJ17" s="1297"/>
      <c r="RTK17" s="1297"/>
      <c r="RTL17" s="1297"/>
      <c r="RTM17" s="1297"/>
      <c r="RTN17" s="1297"/>
      <c r="RTO17" s="1297"/>
      <c r="RTP17" s="1297"/>
      <c r="RTQ17" s="1297"/>
      <c r="RTR17" s="1297"/>
      <c r="RTS17" s="1297"/>
      <c r="RTT17" s="1297"/>
      <c r="RTU17" s="1297"/>
      <c r="RTV17" s="1297"/>
      <c r="RTW17" s="1298"/>
      <c r="RTX17" s="1296"/>
      <c r="RTY17" s="1297"/>
      <c r="RTZ17" s="1297"/>
      <c r="RUA17" s="1297"/>
      <c r="RUB17" s="1297"/>
      <c r="RUC17" s="1297"/>
      <c r="RUD17" s="1297"/>
      <c r="RUE17" s="1297"/>
      <c r="RUF17" s="1297"/>
      <c r="RUG17" s="1297"/>
      <c r="RUH17" s="1297"/>
      <c r="RUI17" s="1297"/>
      <c r="RUJ17" s="1297"/>
      <c r="RUK17" s="1297"/>
      <c r="RUL17" s="1297"/>
      <c r="RUM17" s="1297"/>
      <c r="RUN17" s="1298"/>
      <c r="RUO17" s="1296"/>
      <c r="RUP17" s="1297"/>
      <c r="RUQ17" s="1297"/>
      <c r="RUR17" s="1297"/>
      <c r="RUS17" s="1297"/>
      <c r="RUT17" s="1297"/>
      <c r="RUU17" s="1297"/>
      <c r="RUV17" s="1297"/>
      <c r="RUW17" s="1297"/>
      <c r="RUX17" s="1297"/>
      <c r="RUY17" s="1297"/>
      <c r="RUZ17" s="1297"/>
      <c r="RVA17" s="1297"/>
      <c r="RVB17" s="1297"/>
      <c r="RVC17" s="1297"/>
      <c r="RVD17" s="1297"/>
      <c r="RVE17" s="1298"/>
      <c r="RVF17" s="1296"/>
      <c r="RVG17" s="1297"/>
      <c r="RVH17" s="1297"/>
      <c r="RVI17" s="1297"/>
      <c r="RVJ17" s="1297"/>
      <c r="RVK17" s="1297"/>
      <c r="RVL17" s="1297"/>
      <c r="RVM17" s="1297"/>
      <c r="RVN17" s="1297"/>
      <c r="RVO17" s="1297"/>
      <c r="RVP17" s="1297"/>
      <c r="RVQ17" s="1297"/>
      <c r="RVR17" s="1297"/>
      <c r="RVS17" s="1297"/>
      <c r="RVT17" s="1297"/>
      <c r="RVU17" s="1297"/>
      <c r="RVV17" s="1298"/>
      <c r="RVW17" s="1296"/>
      <c r="RVX17" s="1297"/>
      <c r="RVY17" s="1297"/>
      <c r="RVZ17" s="1297"/>
      <c r="RWA17" s="1297"/>
      <c r="RWB17" s="1297"/>
      <c r="RWC17" s="1297"/>
      <c r="RWD17" s="1297"/>
      <c r="RWE17" s="1297"/>
      <c r="RWF17" s="1297"/>
      <c r="RWG17" s="1297"/>
      <c r="RWH17" s="1297"/>
      <c r="RWI17" s="1297"/>
      <c r="RWJ17" s="1297"/>
      <c r="RWK17" s="1297"/>
      <c r="RWL17" s="1297"/>
      <c r="RWM17" s="1298"/>
      <c r="RWN17" s="1296"/>
      <c r="RWO17" s="1297"/>
      <c r="RWP17" s="1297"/>
      <c r="RWQ17" s="1297"/>
      <c r="RWR17" s="1297"/>
      <c r="RWS17" s="1297"/>
      <c r="RWT17" s="1297"/>
      <c r="RWU17" s="1297"/>
      <c r="RWV17" s="1297"/>
      <c r="RWW17" s="1297"/>
      <c r="RWX17" s="1297"/>
      <c r="RWY17" s="1297"/>
      <c r="RWZ17" s="1297"/>
      <c r="RXA17" s="1297"/>
      <c r="RXB17" s="1297"/>
      <c r="RXC17" s="1297"/>
      <c r="RXD17" s="1298"/>
      <c r="RXE17" s="1296"/>
      <c r="RXF17" s="1297"/>
      <c r="RXG17" s="1297"/>
      <c r="RXH17" s="1297"/>
      <c r="RXI17" s="1297"/>
      <c r="RXJ17" s="1297"/>
      <c r="RXK17" s="1297"/>
      <c r="RXL17" s="1297"/>
      <c r="RXM17" s="1297"/>
      <c r="RXN17" s="1297"/>
      <c r="RXO17" s="1297"/>
      <c r="RXP17" s="1297"/>
      <c r="RXQ17" s="1297"/>
      <c r="RXR17" s="1297"/>
      <c r="RXS17" s="1297"/>
      <c r="RXT17" s="1297"/>
      <c r="RXU17" s="1298"/>
      <c r="RXV17" s="1296"/>
      <c r="RXW17" s="1297"/>
      <c r="RXX17" s="1297"/>
      <c r="RXY17" s="1297"/>
      <c r="RXZ17" s="1297"/>
      <c r="RYA17" s="1297"/>
      <c r="RYB17" s="1297"/>
      <c r="RYC17" s="1297"/>
      <c r="RYD17" s="1297"/>
      <c r="RYE17" s="1297"/>
      <c r="RYF17" s="1297"/>
      <c r="RYG17" s="1297"/>
      <c r="RYH17" s="1297"/>
      <c r="RYI17" s="1297"/>
      <c r="RYJ17" s="1297"/>
      <c r="RYK17" s="1297"/>
      <c r="RYL17" s="1298"/>
      <c r="RYM17" s="1296"/>
      <c r="RYN17" s="1297"/>
      <c r="RYO17" s="1297"/>
      <c r="RYP17" s="1297"/>
      <c r="RYQ17" s="1297"/>
      <c r="RYR17" s="1297"/>
      <c r="RYS17" s="1297"/>
      <c r="RYT17" s="1297"/>
      <c r="RYU17" s="1297"/>
      <c r="RYV17" s="1297"/>
      <c r="RYW17" s="1297"/>
      <c r="RYX17" s="1297"/>
      <c r="RYY17" s="1297"/>
      <c r="RYZ17" s="1297"/>
      <c r="RZA17" s="1297"/>
      <c r="RZB17" s="1297"/>
      <c r="RZC17" s="1298"/>
      <c r="RZD17" s="1296"/>
      <c r="RZE17" s="1297"/>
      <c r="RZF17" s="1297"/>
      <c r="RZG17" s="1297"/>
      <c r="RZH17" s="1297"/>
      <c r="RZI17" s="1297"/>
      <c r="RZJ17" s="1297"/>
      <c r="RZK17" s="1297"/>
      <c r="RZL17" s="1297"/>
      <c r="RZM17" s="1297"/>
      <c r="RZN17" s="1297"/>
      <c r="RZO17" s="1297"/>
      <c r="RZP17" s="1297"/>
      <c r="RZQ17" s="1297"/>
      <c r="RZR17" s="1297"/>
      <c r="RZS17" s="1297"/>
      <c r="RZT17" s="1298"/>
      <c r="RZU17" s="1296"/>
      <c r="RZV17" s="1297"/>
      <c r="RZW17" s="1297"/>
      <c r="RZX17" s="1297"/>
      <c r="RZY17" s="1297"/>
      <c r="RZZ17" s="1297"/>
      <c r="SAA17" s="1297"/>
      <c r="SAB17" s="1297"/>
      <c r="SAC17" s="1297"/>
      <c r="SAD17" s="1297"/>
      <c r="SAE17" s="1297"/>
      <c r="SAF17" s="1297"/>
      <c r="SAG17" s="1297"/>
      <c r="SAH17" s="1297"/>
      <c r="SAI17" s="1297"/>
      <c r="SAJ17" s="1297"/>
      <c r="SAK17" s="1298"/>
      <c r="SAL17" s="1296"/>
      <c r="SAM17" s="1297"/>
      <c r="SAN17" s="1297"/>
      <c r="SAO17" s="1297"/>
      <c r="SAP17" s="1297"/>
      <c r="SAQ17" s="1297"/>
      <c r="SAR17" s="1297"/>
      <c r="SAS17" s="1297"/>
      <c r="SAT17" s="1297"/>
      <c r="SAU17" s="1297"/>
      <c r="SAV17" s="1297"/>
      <c r="SAW17" s="1297"/>
      <c r="SAX17" s="1297"/>
      <c r="SAY17" s="1297"/>
      <c r="SAZ17" s="1297"/>
      <c r="SBA17" s="1297"/>
      <c r="SBB17" s="1298"/>
      <c r="SBC17" s="1296"/>
      <c r="SBD17" s="1297"/>
      <c r="SBE17" s="1297"/>
      <c r="SBF17" s="1297"/>
      <c r="SBG17" s="1297"/>
      <c r="SBH17" s="1297"/>
      <c r="SBI17" s="1297"/>
      <c r="SBJ17" s="1297"/>
      <c r="SBK17" s="1297"/>
      <c r="SBL17" s="1297"/>
      <c r="SBM17" s="1297"/>
      <c r="SBN17" s="1297"/>
      <c r="SBO17" s="1297"/>
      <c r="SBP17" s="1297"/>
      <c r="SBQ17" s="1297"/>
      <c r="SBR17" s="1297"/>
      <c r="SBS17" s="1298"/>
      <c r="SBT17" s="1296"/>
      <c r="SBU17" s="1297"/>
      <c r="SBV17" s="1297"/>
      <c r="SBW17" s="1297"/>
      <c r="SBX17" s="1297"/>
      <c r="SBY17" s="1297"/>
      <c r="SBZ17" s="1297"/>
      <c r="SCA17" s="1297"/>
      <c r="SCB17" s="1297"/>
      <c r="SCC17" s="1297"/>
      <c r="SCD17" s="1297"/>
      <c r="SCE17" s="1297"/>
      <c r="SCF17" s="1297"/>
      <c r="SCG17" s="1297"/>
      <c r="SCH17" s="1297"/>
      <c r="SCI17" s="1297"/>
      <c r="SCJ17" s="1298"/>
      <c r="SCK17" s="1296"/>
      <c r="SCL17" s="1297"/>
      <c r="SCM17" s="1297"/>
      <c r="SCN17" s="1297"/>
      <c r="SCO17" s="1297"/>
      <c r="SCP17" s="1297"/>
      <c r="SCQ17" s="1297"/>
      <c r="SCR17" s="1297"/>
      <c r="SCS17" s="1297"/>
      <c r="SCT17" s="1297"/>
      <c r="SCU17" s="1297"/>
      <c r="SCV17" s="1297"/>
      <c r="SCW17" s="1297"/>
      <c r="SCX17" s="1297"/>
      <c r="SCY17" s="1297"/>
      <c r="SCZ17" s="1297"/>
      <c r="SDA17" s="1298"/>
      <c r="SDB17" s="1296"/>
      <c r="SDC17" s="1297"/>
      <c r="SDD17" s="1297"/>
      <c r="SDE17" s="1297"/>
      <c r="SDF17" s="1297"/>
      <c r="SDG17" s="1297"/>
      <c r="SDH17" s="1297"/>
      <c r="SDI17" s="1297"/>
      <c r="SDJ17" s="1297"/>
      <c r="SDK17" s="1297"/>
      <c r="SDL17" s="1297"/>
      <c r="SDM17" s="1297"/>
      <c r="SDN17" s="1297"/>
      <c r="SDO17" s="1297"/>
      <c r="SDP17" s="1297"/>
      <c r="SDQ17" s="1297"/>
      <c r="SDR17" s="1298"/>
      <c r="SDS17" s="1296"/>
      <c r="SDT17" s="1297"/>
      <c r="SDU17" s="1297"/>
      <c r="SDV17" s="1297"/>
      <c r="SDW17" s="1297"/>
      <c r="SDX17" s="1297"/>
      <c r="SDY17" s="1297"/>
      <c r="SDZ17" s="1297"/>
      <c r="SEA17" s="1297"/>
      <c r="SEB17" s="1297"/>
      <c r="SEC17" s="1297"/>
      <c r="SED17" s="1297"/>
      <c r="SEE17" s="1297"/>
      <c r="SEF17" s="1297"/>
      <c r="SEG17" s="1297"/>
      <c r="SEH17" s="1297"/>
      <c r="SEI17" s="1298"/>
      <c r="SEJ17" s="1296"/>
      <c r="SEK17" s="1297"/>
      <c r="SEL17" s="1297"/>
      <c r="SEM17" s="1297"/>
      <c r="SEN17" s="1297"/>
      <c r="SEO17" s="1297"/>
      <c r="SEP17" s="1297"/>
      <c r="SEQ17" s="1297"/>
      <c r="SER17" s="1297"/>
      <c r="SES17" s="1297"/>
      <c r="SET17" s="1297"/>
      <c r="SEU17" s="1297"/>
      <c r="SEV17" s="1297"/>
      <c r="SEW17" s="1297"/>
      <c r="SEX17" s="1297"/>
      <c r="SEY17" s="1297"/>
      <c r="SEZ17" s="1298"/>
      <c r="SFA17" s="1296"/>
      <c r="SFB17" s="1297"/>
      <c r="SFC17" s="1297"/>
      <c r="SFD17" s="1297"/>
      <c r="SFE17" s="1297"/>
      <c r="SFF17" s="1297"/>
      <c r="SFG17" s="1297"/>
      <c r="SFH17" s="1297"/>
      <c r="SFI17" s="1297"/>
      <c r="SFJ17" s="1297"/>
      <c r="SFK17" s="1297"/>
      <c r="SFL17" s="1297"/>
      <c r="SFM17" s="1297"/>
      <c r="SFN17" s="1297"/>
      <c r="SFO17" s="1297"/>
      <c r="SFP17" s="1297"/>
      <c r="SFQ17" s="1298"/>
      <c r="SFR17" s="1296"/>
      <c r="SFS17" s="1297"/>
      <c r="SFT17" s="1297"/>
      <c r="SFU17" s="1297"/>
      <c r="SFV17" s="1297"/>
      <c r="SFW17" s="1297"/>
      <c r="SFX17" s="1297"/>
      <c r="SFY17" s="1297"/>
      <c r="SFZ17" s="1297"/>
      <c r="SGA17" s="1297"/>
      <c r="SGB17" s="1297"/>
      <c r="SGC17" s="1297"/>
      <c r="SGD17" s="1297"/>
      <c r="SGE17" s="1297"/>
      <c r="SGF17" s="1297"/>
      <c r="SGG17" s="1297"/>
      <c r="SGH17" s="1298"/>
      <c r="SGI17" s="1296"/>
      <c r="SGJ17" s="1297"/>
      <c r="SGK17" s="1297"/>
      <c r="SGL17" s="1297"/>
      <c r="SGM17" s="1297"/>
      <c r="SGN17" s="1297"/>
      <c r="SGO17" s="1297"/>
      <c r="SGP17" s="1297"/>
      <c r="SGQ17" s="1297"/>
      <c r="SGR17" s="1297"/>
      <c r="SGS17" s="1297"/>
      <c r="SGT17" s="1297"/>
      <c r="SGU17" s="1297"/>
      <c r="SGV17" s="1297"/>
      <c r="SGW17" s="1297"/>
      <c r="SGX17" s="1297"/>
      <c r="SGY17" s="1298"/>
      <c r="SGZ17" s="1296"/>
      <c r="SHA17" s="1297"/>
      <c r="SHB17" s="1297"/>
      <c r="SHC17" s="1297"/>
      <c r="SHD17" s="1297"/>
      <c r="SHE17" s="1297"/>
      <c r="SHF17" s="1297"/>
      <c r="SHG17" s="1297"/>
      <c r="SHH17" s="1297"/>
      <c r="SHI17" s="1297"/>
      <c r="SHJ17" s="1297"/>
      <c r="SHK17" s="1297"/>
      <c r="SHL17" s="1297"/>
      <c r="SHM17" s="1297"/>
      <c r="SHN17" s="1297"/>
      <c r="SHO17" s="1297"/>
      <c r="SHP17" s="1298"/>
      <c r="SHQ17" s="1296"/>
      <c r="SHR17" s="1297"/>
      <c r="SHS17" s="1297"/>
      <c r="SHT17" s="1297"/>
      <c r="SHU17" s="1297"/>
      <c r="SHV17" s="1297"/>
      <c r="SHW17" s="1297"/>
      <c r="SHX17" s="1297"/>
      <c r="SHY17" s="1297"/>
      <c r="SHZ17" s="1297"/>
      <c r="SIA17" s="1297"/>
      <c r="SIB17" s="1297"/>
      <c r="SIC17" s="1297"/>
      <c r="SID17" s="1297"/>
      <c r="SIE17" s="1297"/>
      <c r="SIF17" s="1297"/>
      <c r="SIG17" s="1298"/>
      <c r="SIH17" s="1296"/>
      <c r="SII17" s="1297"/>
      <c r="SIJ17" s="1297"/>
      <c r="SIK17" s="1297"/>
      <c r="SIL17" s="1297"/>
      <c r="SIM17" s="1297"/>
      <c r="SIN17" s="1297"/>
      <c r="SIO17" s="1297"/>
      <c r="SIP17" s="1297"/>
      <c r="SIQ17" s="1297"/>
      <c r="SIR17" s="1297"/>
      <c r="SIS17" s="1297"/>
      <c r="SIT17" s="1297"/>
      <c r="SIU17" s="1297"/>
      <c r="SIV17" s="1297"/>
      <c r="SIW17" s="1297"/>
      <c r="SIX17" s="1298"/>
      <c r="SIY17" s="1296"/>
      <c r="SIZ17" s="1297"/>
      <c r="SJA17" s="1297"/>
      <c r="SJB17" s="1297"/>
      <c r="SJC17" s="1297"/>
      <c r="SJD17" s="1297"/>
      <c r="SJE17" s="1297"/>
      <c r="SJF17" s="1297"/>
      <c r="SJG17" s="1297"/>
      <c r="SJH17" s="1297"/>
      <c r="SJI17" s="1297"/>
      <c r="SJJ17" s="1297"/>
      <c r="SJK17" s="1297"/>
      <c r="SJL17" s="1297"/>
      <c r="SJM17" s="1297"/>
      <c r="SJN17" s="1297"/>
      <c r="SJO17" s="1298"/>
      <c r="SJP17" s="1296"/>
      <c r="SJQ17" s="1297"/>
      <c r="SJR17" s="1297"/>
      <c r="SJS17" s="1297"/>
      <c r="SJT17" s="1297"/>
      <c r="SJU17" s="1297"/>
      <c r="SJV17" s="1297"/>
      <c r="SJW17" s="1297"/>
      <c r="SJX17" s="1297"/>
      <c r="SJY17" s="1297"/>
      <c r="SJZ17" s="1297"/>
      <c r="SKA17" s="1297"/>
      <c r="SKB17" s="1297"/>
      <c r="SKC17" s="1297"/>
      <c r="SKD17" s="1297"/>
      <c r="SKE17" s="1297"/>
      <c r="SKF17" s="1298"/>
      <c r="SKG17" s="1296"/>
      <c r="SKH17" s="1297"/>
      <c r="SKI17" s="1297"/>
      <c r="SKJ17" s="1297"/>
      <c r="SKK17" s="1297"/>
      <c r="SKL17" s="1297"/>
      <c r="SKM17" s="1297"/>
      <c r="SKN17" s="1297"/>
      <c r="SKO17" s="1297"/>
      <c r="SKP17" s="1297"/>
      <c r="SKQ17" s="1297"/>
      <c r="SKR17" s="1297"/>
      <c r="SKS17" s="1297"/>
      <c r="SKT17" s="1297"/>
      <c r="SKU17" s="1297"/>
      <c r="SKV17" s="1297"/>
      <c r="SKW17" s="1298"/>
      <c r="SKX17" s="1296"/>
      <c r="SKY17" s="1297"/>
      <c r="SKZ17" s="1297"/>
      <c r="SLA17" s="1297"/>
      <c r="SLB17" s="1297"/>
      <c r="SLC17" s="1297"/>
      <c r="SLD17" s="1297"/>
      <c r="SLE17" s="1297"/>
      <c r="SLF17" s="1297"/>
      <c r="SLG17" s="1297"/>
      <c r="SLH17" s="1297"/>
      <c r="SLI17" s="1297"/>
      <c r="SLJ17" s="1297"/>
      <c r="SLK17" s="1297"/>
      <c r="SLL17" s="1297"/>
      <c r="SLM17" s="1297"/>
      <c r="SLN17" s="1298"/>
      <c r="SLO17" s="1296"/>
      <c r="SLP17" s="1297"/>
      <c r="SLQ17" s="1297"/>
      <c r="SLR17" s="1297"/>
      <c r="SLS17" s="1297"/>
      <c r="SLT17" s="1297"/>
      <c r="SLU17" s="1297"/>
      <c r="SLV17" s="1297"/>
      <c r="SLW17" s="1297"/>
      <c r="SLX17" s="1297"/>
      <c r="SLY17" s="1297"/>
      <c r="SLZ17" s="1297"/>
      <c r="SMA17" s="1297"/>
      <c r="SMB17" s="1297"/>
      <c r="SMC17" s="1297"/>
      <c r="SMD17" s="1297"/>
      <c r="SME17" s="1298"/>
      <c r="SMF17" s="1296"/>
      <c r="SMG17" s="1297"/>
      <c r="SMH17" s="1297"/>
      <c r="SMI17" s="1297"/>
      <c r="SMJ17" s="1297"/>
      <c r="SMK17" s="1297"/>
      <c r="SML17" s="1297"/>
      <c r="SMM17" s="1297"/>
      <c r="SMN17" s="1297"/>
      <c r="SMO17" s="1297"/>
      <c r="SMP17" s="1297"/>
      <c r="SMQ17" s="1297"/>
      <c r="SMR17" s="1297"/>
      <c r="SMS17" s="1297"/>
      <c r="SMT17" s="1297"/>
      <c r="SMU17" s="1297"/>
      <c r="SMV17" s="1298"/>
      <c r="SMW17" s="1296"/>
      <c r="SMX17" s="1297"/>
      <c r="SMY17" s="1297"/>
      <c r="SMZ17" s="1297"/>
      <c r="SNA17" s="1297"/>
      <c r="SNB17" s="1297"/>
      <c r="SNC17" s="1297"/>
      <c r="SND17" s="1297"/>
      <c r="SNE17" s="1297"/>
      <c r="SNF17" s="1297"/>
      <c r="SNG17" s="1297"/>
      <c r="SNH17" s="1297"/>
      <c r="SNI17" s="1297"/>
      <c r="SNJ17" s="1297"/>
      <c r="SNK17" s="1297"/>
      <c r="SNL17" s="1297"/>
      <c r="SNM17" s="1298"/>
      <c r="SNN17" s="1296"/>
      <c r="SNO17" s="1297"/>
      <c r="SNP17" s="1297"/>
      <c r="SNQ17" s="1297"/>
      <c r="SNR17" s="1297"/>
      <c r="SNS17" s="1297"/>
      <c r="SNT17" s="1297"/>
      <c r="SNU17" s="1297"/>
      <c r="SNV17" s="1297"/>
      <c r="SNW17" s="1297"/>
      <c r="SNX17" s="1297"/>
      <c r="SNY17" s="1297"/>
      <c r="SNZ17" s="1297"/>
      <c r="SOA17" s="1297"/>
      <c r="SOB17" s="1297"/>
      <c r="SOC17" s="1297"/>
      <c r="SOD17" s="1298"/>
      <c r="SOE17" s="1296"/>
      <c r="SOF17" s="1297"/>
      <c r="SOG17" s="1297"/>
      <c r="SOH17" s="1297"/>
      <c r="SOI17" s="1297"/>
      <c r="SOJ17" s="1297"/>
      <c r="SOK17" s="1297"/>
      <c r="SOL17" s="1297"/>
      <c r="SOM17" s="1297"/>
      <c r="SON17" s="1297"/>
      <c r="SOO17" s="1297"/>
      <c r="SOP17" s="1297"/>
      <c r="SOQ17" s="1297"/>
      <c r="SOR17" s="1297"/>
      <c r="SOS17" s="1297"/>
      <c r="SOT17" s="1297"/>
      <c r="SOU17" s="1298"/>
      <c r="SOV17" s="1296"/>
      <c r="SOW17" s="1297"/>
      <c r="SOX17" s="1297"/>
      <c r="SOY17" s="1297"/>
      <c r="SOZ17" s="1297"/>
      <c r="SPA17" s="1297"/>
      <c r="SPB17" s="1297"/>
      <c r="SPC17" s="1297"/>
      <c r="SPD17" s="1297"/>
      <c r="SPE17" s="1297"/>
      <c r="SPF17" s="1297"/>
      <c r="SPG17" s="1297"/>
      <c r="SPH17" s="1297"/>
      <c r="SPI17" s="1297"/>
      <c r="SPJ17" s="1297"/>
      <c r="SPK17" s="1297"/>
      <c r="SPL17" s="1298"/>
      <c r="SPM17" s="1296"/>
      <c r="SPN17" s="1297"/>
      <c r="SPO17" s="1297"/>
      <c r="SPP17" s="1297"/>
      <c r="SPQ17" s="1297"/>
      <c r="SPR17" s="1297"/>
      <c r="SPS17" s="1297"/>
      <c r="SPT17" s="1297"/>
      <c r="SPU17" s="1297"/>
      <c r="SPV17" s="1297"/>
      <c r="SPW17" s="1297"/>
      <c r="SPX17" s="1297"/>
      <c r="SPY17" s="1297"/>
      <c r="SPZ17" s="1297"/>
      <c r="SQA17" s="1297"/>
      <c r="SQB17" s="1297"/>
      <c r="SQC17" s="1298"/>
      <c r="SQD17" s="1296"/>
      <c r="SQE17" s="1297"/>
      <c r="SQF17" s="1297"/>
      <c r="SQG17" s="1297"/>
      <c r="SQH17" s="1297"/>
      <c r="SQI17" s="1297"/>
      <c r="SQJ17" s="1297"/>
      <c r="SQK17" s="1297"/>
      <c r="SQL17" s="1297"/>
      <c r="SQM17" s="1297"/>
      <c r="SQN17" s="1297"/>
      <c r="SQO17" s="1297"/>
      <c r="SQP17" s="1297"/>
      <c r="SQQ17" s="1297"/>
      <c r="SQR17" s="1297"/>
      <c r="SQS17" s="1297"/>
      <c r="SQT17" s="1298"/>
      <c r="SQU17" s="1296"/>
      <c r="SQV17" s="1297"/>
      <c r="SQW17" s="1297"/>
      <c r="SQX17" s="1297"/>
      <c r="SQY17" s="1297"/>
      <c r="SQZ17" s="1297"/>
      <c r="SRA17" s="1297"/>
      <c r="SRB17" s="1297"/>
      <c r="SRC17" s="1297"/>
      <c r="SRD17" s="1297"/>
      <c r="SRE17" s="1297"/>
      <c r="SRF17" s="1297"/>
      <c r="SRG17" s="1297"/>
      <c r="SRH17" s="1297"/>
      <c r="SRI17" s="1297"/>
      <c r="SRJ17" s="1297"/>
      <c r="SRK17" s="1298"/>
      <c r="SRL17" s="1296"/>
      <c r="SRM17" s="1297"/>
      <c r="SRN17" s="1297"/>
      <c r="SRO17" s="1297"/>
      <c r="SRP17" s="1297"/>
      <c r="SRQ17" s="1297"/>
      <c r="SRR17" s="1297"/>
      <c r="SRS17" s="1297"/>
      <c r="SRT17" s="1297"/>
      <c r="SRU17" s="1297"/>
      <c r="SRV17" s="1297"/>
      <c r="SRW17" s="1297"/>
      <c r="SRX17" s="1297"/>
      <c r="SRY17" s="1297"/>
      <c r="SRZ17" s="1297"/>
      <c r="SSA17" s="1297"/>
      <c r="SSB17" s="1298"/>
      <c r="SSC17" s="1296"/>
      <c r="SSD17" s="1297"/>
      <c r="SSE17" s="1297"/>
      <c r="SSF17" s="1297"/>
      <c r="SSG17" s="1297"/>
      <c r="SSH17" s="1297"/>
      <c r="SSI17" s="1297"/>
      <c r="SSJ17" s="1297"/>
      <c r="SSK17" s="1297"/>
      <c r="SSL17" s="1297"/>
      <c r="SSM17" s="1297"/>
      <c r="SSN17" s="1297"/>
      <c r="SSO17" s="1297"/>
      <c r="SSP17" s="1297"/>
      <c r="SSQ17" s="1297"/>
      <c r="SSR17" s="1297"/>
      <c r="SSS17" s="1298"/>
      <c r="SST17" s="1296"/>
      <c r="SSU17" s="1297"/>
      <c r="SSV17" s="1297"/>
      <c r="SSW17" s="1297"/>
      <c r="SSX17" s="1297"/>
      <c r="SSY17" s="1297"/>
      <c r="SSZ17" s="1297"/>
      <c r="STA17" s="1297"/>
      <c r="STB17" s="1297"/>
      <c r="STC17" s="1297"/>
      <c r="STD17" s="1297"/>
      <c r="STE17" s="1297"/>
      <c r="STF17" s="1297"/>
      <c r="STG17" s="1297"/>
      <c r="STH17" s="1297"/>
      <c r="STI17" s="1297"/>
      <c r="STJ17" s="1298"/>
      <c r="STK17" s="1296"/>
      <c r="STL17" s="1297"/>
      <c r="STM17" s="1297"/>
      <c r="STN17" s="1297"/>
      <c r="STO17" s="1297"/>
      <c r="STP17" s="1297"/>
      <c r="STQ17" s="1297"/>
      <c r="STR17" s="1297"/>
      <c r="STS17" s="1297"/>
      <c r="STT17" s="1297"/>
      <c r="STU17" s="1297"/>
      <c r="STV17" s="1297"/>
      <c r="STW17" s="1297"/>
      <c r="STX17" s="1297"/>
      <c r="STY17" s="1297"/>
      <c r="STZ17" s="1297"/>
      <c r="SUA17" s="1298"/>
      <c r="SUB17" s="1296"/>
      <c r="SUC17" s="1297"/>
      <c r="SUD17" s="1297"/>
      <c r="SUE17" s="1297"/>
      <c r="SUF17" s="1297"/>
      <c r="SUG17" s="1297"/>
      <c r="SUH17" s="1297"/>
      <c r="SUI17" s="1297"/>
      <c r="SUJ17" s="1297"/>
      <c r="SUK17" s="1297"/>
      <c r="SUL17" s="1297"/>
      <c r="SUM17" s="1297"/>
      <c r="SUN17" s="1297"/>
      <c r="SUO17" s="1297"/>
      <c r="SUP17" s="1297"/>
      <c r="SUQ17" s="1297"/>
      <c r="SUR17" s="1298"/>
      <c r="SUS17" s="1296"/>
      <c r="SUT17" s="1297"/>
      <c r="SUU17" s="1297"/>
      <c r="SUV17" s="1297"/>
      <c r="SUW17" s="1297"/>
      <c r="SUX17" s="1297"/>
      <c r="SUY17" s="1297"/>
      <c r="SUZ17" s="1297"/>
      <c r="SVA17" s="1297"/>
      <c r="SVB17" s="1297"/>
      <c r="SVC17" s="1297"/>
      <c r="SVD17" s="1297"/>
      <c r="SVE17" s="1297"/>
      <c r="SVF17" s="1297"/>
      <c r="SVG17" s="1297"/>
      <c r="SVH17" s="1297"/>
      <c r="SVI17" s="1298"/>
      <c r="SVJ17" s="1296"/>
      <c r="SVK17" s="1297"/>
      <c r="SVL17" s="1297"/>
      <c r="SVM17" s="1297"/>
      <c r="SVN17" s="1297"/>
      <c r="SVO17" s="1297"/>
      <c r="SVP17" s="1297"/>
      <c r="SVQ17" s="1297"/>
      <c r="SVR17" s="1297"/>
      <c r="SVS17" s="1297"/>
      <c r="SVT17" s="1297"/>
      <c r="SVU17" s="1297"/>
      <c r="SVV17" s="1297"/>
      <c r="SVW17" s="1297"/>
      <c r="SVX17" s="1297"/>
      <c r="SVY17" s="1297"/>
      <c r="SVZ17" s="1298"/>
      <c r="SWA17" s="1296"/>
      <c r="SWB17" s="1297"/>
      <c r="SWC17" s="1297"/>
      <c r="SWD17" s="1297"/>
      <c r="SWE17" s="1297"/>
      <c r="SWF17" s="1297"/>
      <c r="SWG17" s="1297"/>
      <c r="SWH17" s="1297"/>
      <c r="SWI17" s="1297"/>
      <c r="SWJ17" s="1297"/>
      <c r="SWK17" s="1297"/>
      <c r="SWL17" s="1297"/>
      <c r="SWM17" s="1297"/>
      <c r="SWN17" s="1297"/>
      <c r="SWO17" s="1297"/>
      <c r="SWP17" s="1297"/>
      <c r="SWQ17" s="1298"/>
      <c r="SWR17" s="1296"/>
      <c r="SWS17" s="1297"/>
      <c r="SWT17" s="1297"/>
      <c r="SWU17" s="1297"/>
      <c r="SWV17" s="1297"/>
      <c r="SWW17" s="1297"/>
      <c r="SWX17" s="1297"/>
      <c r="SWY17" s="1297"/>
      <c r="SWZ17" s="1297"/>
      <c r="SXA17" s="1297"/>
      <c r="SXB17" s="1297"/>
      <c r="SXC17" s="1297"/>
      <c r="SXD17" s="1297"/>
      <c r="SXE17" s="1297"/>
      <c r="SXF17" s="1297"/>
      <c r="SXG17" s="1297"/>
      <c r="SXH17" s="1298"/>
      <c r="SXI17" s="1296"/>
      <c r="SXJ17" s="1297"/>
      <c r="SXK17" s="1297"/>
      <c r="SXL17" s="1297"/>
      <c r="SXM17" s="1297"/>
      <c r="SXN17" s="1297"/>
      <c r="SXO17" s="1297"/>
      <c r="SXP17" s="1297"/>
      <c r="SXQ17" s="1297"/>
      <c r="SXR17" s="1297"/>
      <c r="SXS17" s="1297"/>
      <c r="SXT17" s="1297"/>
      <c r="SXU17" s="1297"/>
      <c r="SXV17" s="1297"/>
      <c r="SXW17" s="1297"/>
      <c r="SXX17" s="1297"/>
      <c r="SXY17" s="1298"/>
      <c r="SXZ17" s="1296"/>
      <c r="SYA17" s="1297"/>
      <c r="SYB17" s="1297"/>
      <c r="SYC17" s="1297"/>
      <c r="SYD17" s="1297"/>
      <c r="SYE17" s="1297"/>
      <c r="SYF17" s="1297"/>
      <c r="SYG17" s="1297"/>
      <c r="SYH17" s="1297"/>
      <c r="SYI17" s="1297"/>
      <c r="SYJ17" s="1297"/>
      <c r="SYK17" s="1297"/>
      <c r="SYL17" s="1297"/>
      <c r="SYM17" s="1297"/>
      <c r="SYN17" s="1297"/>
      <c r="SYO17" s="1297"/>
      <c r="SYP17" s="1298"/>
      <c r="SYQ17" s="1296"/>
      <c r="SYR17" s="1297"/>
      <c r="SYS17" s="1297"/>
      <c r="SYT17" s="1297"/>
      <c r="SYU17" s="1297"/>
      <c r="SYV17" s="1297"/>
      <c r="SYW17" s="1297"/>
      <c r="SYX17" s="1297"/>
      <c r="SYY17" s="1297"/>
      <c r="SYZ17" s="1297"/>
      <c r="SZA17" s="1297"/>
      <c r="SZB17" s="1297"/>
      <c r="SZC17" s="1297"/>
      <c r="SZD17" s="1297"/>
      <c r="SZE17" s="1297"/>
      <c r="SZF17" s="1297"/>
      <c r="SZG17" s="1298"/>
      <c r="SZH17" s="1296"/>
      <c r="SZI17" s="1297"/>
      <c r="SZJ17" s="1297"/>
      <c r="SZK17" s="1297"/>
      <c r="SZL17" s="1297"/>
      <c r="SZM17" s="1297"/>
      <c r="SZN17" s="1297"/>
      <c r="SZO17" s="1297"/>
      <c r="SZP17" s="1297"/>
      <c r="SZQ17" s="1297"/>
      <c r="SZR17" s="1297"/>
      <c r="SZS17" s="1297"/>
      <c r="SZT17" s="1297"/>
      <c r="SZU17" s="1297"/>
      <c r="SZV17" s="1297"/>
      <c r="SZW17" s="1297"/>
      <c r="SZX17" s="1298"/>
      <c r="SZY17" s="1296"/>
      <c r="SZZ17" s="1297"/>
      <c r="TAA17" s="1297"/>
      <c r="TAB17" s="1297"/>
      <c r="TAC17" s="1297"/>
      <c r="TAD17" s="1297"/>
      <c r="TAE17" s="1297"/>
      <c r="TAF17" s="1297"/>
      <c r="TAG17" s="1297"/>
      <c r="TAH17" s="1297"/>
      <c r="TAI17" s="1297"/>
      <c r="TAJ17" s="1297"/>
      <c r="TAK17" s="1297"/>
      <c r="TAL17" s="1297"/>
      <c r="TAM17" s="1297"/>
      <c r="TAN17" s="1297"/>
      <c r="TAO17" s="1298"/>
      <c r="TAP17" s="1296"/>
      <c r="TAQ17" s="1297"/>
      <c r="TAR17" s="1297"/>
      <c r="TAS17" s="1297"/>
      <c r="TAT17" s="1297"/>
      <c r="TAU17" s="1297"/>
      <c r="TAV17" s="1297"/>
      <c r="TAW17" s="1297"/>
      <c r="TAX17" s="1297"/>
      <c r="TAY17" s="1297"/>
      <c r="TAZ17" s="1297"/>
      <c r="TBA17" s="1297"/>
      <c r="TBB17" s="1297"/>
      <c r="TBC17" s="1297"/>
      <c r="TBD17" s="1297"/>
      <c r="TBE17" s="1297"/>
      <c r="TBF17" s="1298"/>
      <c r="TBG17" s="1296"/>
      <c r="TBH17" s="1297"/>
      <c r="TBI17" s="1297"/>
      <c r="TBJ17" s="1297"/>
      <c r="TBK17" s="1297"/>
      <c r="TBL17" s="1297"/>
      <c r="TBM17" s="1297"/>
      <c r="TBN17" s="1297"/>
      <c r="TBO17" s="1297"/>
      <c r="TBP17" s="1297"/>
      <c r="TBQ17" s="1297"/>
      <c r="TBR17" s="1297"/>
      <c r="TBS17" s="1297"/>
      <c r="TBT17" s="1297"/>
      <c r="TBU17" s="1297"/>
      <c r="TBV17" s="1297"/>
      <c r="TBW17" s="1298"/>
      <c r="TBX17" s="1296"/>
      <c r="TBY17" s="1297"/>
      <c r="TBZ17" s="1297"/>
      <c r="TCA17" s="1297"/>
      <c r="TCB17" s="1297"/>
      <c r="TCC17" s="1297"/>
      <c r="TCD17" s="1297"/>
      <c r="TCE17" s="1297"/>
      <c r="TCF17" s="1297"/>
      <c r="TCG17" s="1297"/>
      <c r="TCH17" s="1297"/>
      <c r="TCI17" s="1297"/>
      <c r="TCJ17" s="1297"/>
      <c r="TCK17" s="1297"/>
      <c r="TCL17" s="1297"/>
      <c r="TCM17" s="1297"/>
      <c r="TCN17" s="1298"/>
      <c r="TCO17" s="1296"/>
      <c r="TCP17" s="1297"/>
      <c r="TCQ17" s="1297"/>
      <c r="TCR17" s="1297"/>
      <c r="TCS17" s="1297"/>
      <c r="TCT17" s="1297"/>
      <c r="TCU17" s="1297"/>
      <c r="TCV17" s="1297"/>
      <c r="TCW17" s="1297"/>
      <c r="TCX17" s="1297"/>
      <c r="TCY17" s="1297"/>
      <c r="TCZ17" s="1297"/>
      <c r="TDA17" s="1297"/>
      <c r="TDB17" s="1297"/>
      <c r="TDC17" s="1297"/>
      <c r="TDD17" s="1297"/>
      <c r="TDE17" s="1298"/>
      <c r="TDF17" s="1296"/>
      <c r="TDG17" s="1297"/>
      <c r="TDH17" s="1297"/>
      <c r="TDI17" s="1297"/>
      <c r="TDJ17" s="1297"/>
      <c r="TDK17" s="1297"/>
      <c r="TDL17" s="1297"/>
      <c r="TDM17" s="1297"/>
      <c r="TDN17" s="1297"/>
      <c r="TDO17" s="1297"/>
      <c r="TDP17" s="1297"/>
      <c r="TDQ17" s="1297"/>
      <c r="TDR17" s="1297"/>
      <c r="TDS17" s="1297"/>
      <c r="TDT17" s="1297"/>
      <c r="TDU17" s="1297"/>
      <c r="TDV17" s="1298"/>
      <c r="TDW17" s="1296"/>
      <c r="TDX17" s="1297"/>
      <c r="TDY17" s="1297"/>
      <c r="TDZ17" s="1297"/>
      <c r="TEA17" s="1297"/>
      <c r="TEB17" s="1297"/>
      <c r="TEC17" s="1297"/>
      <c r="TED17" s="1297"/>
      <c r="TEE17" s="1297"/>
      <c r="TEF17" s="1297"/>
      <c r="TEG17" s="1297"/>
      <c r="TEH17" s="1297"/>
      <c r="TEI17" s="1297"/>
      <c r="TEJ17" s="1297"/>
      <c r="TEK17" s="1297"/>
      <c r="TEL17" s="1297"/>
      <c r="TEM17" s="1298"/>
      <c r="TEN17" s="1296"/>
      <c r="TEO17" s="1297"/>
      <c r="TEP17" s="1297"/>
      <c r="TEQ17" s="1297"/>
      <c r="TER17" s="1297"/>
      <c r="TES17" s="1297"/>
      <c r="TET17" s="1297"/>
      <c r="TEU17" s="1297"/>
      <c r="TEV17" s="1297"/>
      <c r="TEW17" s="1297"/>
      <c r="TEX17" s="1297"/>
      <c r="TEY17" s="1297"/>
      <c r="TEZ17" s="1297"/>
      <c r="TFA17" s="1297"/>
      <c r="TFB17" s="1297"/>
      <c r="TFC17" s="1297"/>
      <c r="TFD17" s="1298"/>
      <c r="TFE17" s="1296"/>
      <c r="TFF17" s="1297"/>
      <c r="TFG17" s="1297"/>
      <c r="TFH17" s="1297"/>
      <c r="TFI17" s="1297"/>
      <c r="TFJ17" s="1297"/>
      <c r="TFK17" s="1297"/>
      <c r="TFL17" s="1297"/>
      <c r="TFM17" s="1297"/>
      <c r="TFN17" s="1297"/>
      <c r="TFO17" s="1297"/>
      <c r="TFP17" s="1297"/>
      <c r="TFQ17" s="1297"/>
      <c r="TFR17" s="1297"/>
      <c r="TFS17" s="1297"/>
      <c r="TFT17" s="1297"/>
      <c r="TFU17" s="1298"/>
      <c r="TFV17" s="1296"/>
      <c r="TFW17" s="1297"/>
      <c r="TFX17" s="1297"/>
      <c r="TFY17" s="1297"/>
      <c r="TFZ17" s="1297"/>
      <c r="TGA17" s="1297"/>
      <c r="TGB17" s="1297"/>
      <c r="TGC17" s="1297"/>
      <c r="TGD17" s="1297"/>
      <c r="TGE17" s="1297"/>
      <c r="TGF17" s="1297"/>
      <c r="TGG17" s="1297"/>
      <c r="TGH17" s="1297"/>
      <c r="TGI17" s="1297"/>
      <c r="TGJ17" s="1297"/>
      <c r="TGK17" s="1297"/>
      <c r="TGL17" s="1298"/>
      <c r="TGM17" s="1296"/>
      <c r="TGN17" s="1297"/>
      <c r="TGO17" s="1297"/>
      <c r="TGP17" s="1297"/>
      <c r="TGQ17" s="1297"/>
      <c r="TGR17" s="1297"/>
      <c r="TGS17" s="1297"/>
      <c r="TGT17" s="1297"/>
      <c r="TGU17" s="1297"/>
      <c r="TGV17" s="1297"/>
      <c r="TGW17" s="1297"/>
      <c r="TGX17" s="1297"/>
      <c r="TGY17" s="1297"/>
      <c r="TGZ17" s="1297"/>
      <c r="THA17" s="1297"/>
      <c r="THB17" s="1297"/>
      <c r="THC17" s="1298"/>
      <c r="THD17" s="1296"/>
      <c r="THE17" s="1297"/>
      <c r="THF17" s="1297"/>
      <c r="THG17" s="1297"/>
      <c r="THH17" s="1297"/>
      <c r="THI17" s="1297"/>
      <c r="THJ17" s="1297"/>
      <c r="THK17" s="1297"/>
      <c r="THL17" s="1297"/>
      <c r="THM17" s="1297"/>
      <c r="THN17" s="1297"/>
      <c r="THO17" s="1297"/>
      <c r="THP17" s="1297"/>
      <c r="THQ17" s="1297"/>
      <c r="THR17" s="1297"/>
      <c r="THS17" s="1297"/>
      <c r="THT17" s="1298"/>
      <c r="THU17" s="1296"/>
      <c r="THV17" s="1297"/>
      <c r="THW17" s="1297"/>
      <c r="THX17" s="1297"/>
      <c r="THY17" s="1297"/>
      <c r="THZ17" s="1297"/>
      <c r="TIA17" s="1297"/>
      <c r="TIB17" s="1297"/>
      <c r="TIC17" s="1297"/>
      <c r="TID17" s="1297"/>
      <c r="TIE17" s="1297"/>
      <c r="TIF17" s="1297"/>
      <c r="TIG17" s="1297"/>
      <c r="TIH17" s="1297"/>
      <c r="TII17" s="1297"/>
      <c r="TIJ17" s="1297"/>
      <c r="TIK17" s="1298"/>
      <c r="TIL17" s="1296"/>
      <c r="TIM17" s="1297"/>
      <c r="TIN17" s="1297"/>
      <c r="TIO17" s="1297"/>
      <c r="TIP17" s="1297"/>
      <c r="TIQ17" s="1297"/>
      <c r="TIR17" s="1297"/>
      <c r="TIS17" s="1297"/>
      <c r="TIT17" s="1297"/>
      <c r="TIU17" s="1297"/>
      <c r="TIV17" s="1297"/>
      <c r="TIW17" s="1297"/>
      <c r="TIX17" s="1297"/>
      <c r="TIY17" s="1297"/>
      <c r="TIZ17" s="1297"/>
      <c r="TJA17" s="1297"/>
      <c r="TJB17" s="1298"/>
      <c r="TJC17" s="1296"/>
      <c r="TJD17" s="1297"/>
      <c r="TJE17" s="1297"/>
      <c r="TJF17" s="1297"/>
      <c r="TJG17" s="1297"/>
      <c r="TJH17" s="1297"/>
      <c r="TJI17" s="1297"/>
      <c r="TJJ17" s="1297"/>
      <c r="TJK17" s="1297"/>
      <c r="TJL17" s="1297"/>
      <c r="TJM17" s="1297"/>
      <c r="TJN17" s="1297"/>
      <c r="TJO17" s="1297"/>
      <c r="TJP17" s="1297"/>
      <c r="TJQ17" s="1297"/>
      <c r="TJR17" s="1297"/>
      <c r="TJS17" s="1298"/>
      <c r="TJT17" s="1296"/>
      <c r="TJU17" s="1297"/>
      <c r="TJV17" s="1297"/>
      <c r="TJW17" s="1297"/>
      <c r="TJX17" s="1297"/>
      <c r="TJY17" s="1297"/>
      <c r="TJZ17" s="1297"/>
      <c r="TKA17" s="1297"/>
      <c r="TKB17" s="1297"/>
      <c r="TKC17" s="1297"/>
      <c r="TKD17" s="1297"/>
      <c r="TKE17" s="1297"/>
      <c r="TKF17" s="1297"/>
      <c r="TKG17" s="1297"/>
      <c r="TKH17" s="1297"/>
      <c r="TKI17" s="1297"/>
      <c r="TKJ17" s="1298"/>
      <c r="TKK17" s="1296"/>
      <c r="TKL17" s="1297"/>
      <c r="TKM17" s="1297"/>
      <c r="TKN17" s="1297"/>
      <c r="TKO17" s="1297"/>
      <c r="TKP17" s="1297"/>
      <c r="TKQ17" s="1297"/>
      <c r="TKR17" s="1297"/>
      <c r="TKS17" s="1297"/>
      <c r="TKT17" s="1297"/>
      <c r="TKU17" s="1297"/>
      <c r="TKV17" s="1297"/>
      <c r="TKW17" s="1297"/>
      <c r="TKX17" s="1297"/>
      <c r="TKY17" s="1297"/>
      <c r="TKZ17" s="1297"/>
      <c r="TLA17" s="1298"/>
      <c r="TLB17" s="1296"/>
      <c r="TLC17" s="1297"/>
      <c r="TLD17" s="1297"/>
      <c r="TLE17" s="1297"/>
      <c r="TLF17" s="1297"/>
      <c r="TLG17" s="1297"/>
      <c r="TLH17" s="1297"/>
      <c r="TLI17" s="1297"/>
      <c r="TLJ17" s="1297"/>
      <c r="TLK17" s="1297"/>
      <c r="TLL17" s="1297"/>
      <c r="TLM17" s="1297"/>
      <c r="TLN17" s="1297"/>
      <c r="TLO17" s="1297"/>
      <c r="TLP17" s="1297"/>
      <c r="TLQ17" s="1297"/>
      <c r="TLR17" s="1298"/>
      <c r="TLS17" s="1296"/>
      <c r="TLT17" s="1297"/>
      <c r="TLU17" s="1297"/>
      <c r="TLV17" s="1297"/>
      <c r="TLW17" s="1297"/>
      <c r="TLX17" s="1297"/>
      <c r="TLY17" s="1297"/>
      <c r="TLZ17" s="1297"/>
      <c r="TMA17" s="1297"/>
      <c r="TMB17" s="1297"/>
      <c r="TMC17" s="1297"/>
      <c r="TMD17" s="1297"/>
      <c r="TME17" s="1297"/>
      <c r="TMF17" s="1297"/>
      <c r="TMG17" s="1297"/>
      <c r="TMH17" s="1297"/>
      <c r="TMI17" s="1298"/>
      <c r="TMJ17" s="1296"/>
      <c r="TMK17" s="1297"/>
      <c r="TML17" s="1297"/>
      <c r="TMM17" s="1297"/>
      <c r="TMN17" s="1297"/>
      <c r="TMO17" s="1297"/>
      <c r="TMP17" s="1297"/>
      <c r="TMQ17" s="1297"/>
      <c r="TMR17" s="1297"/>
      <c r="TMS17" s="1297"/>
      <c r="TMT17" s="1297"/>
      <c r="TMU17" s="1297"/>
      <c r="TMV17" s="1297"/>
      <c r="TMW17" s="1297"/>
      <c r="TMX17" s="1297"/>
      <c r="TMY17" s="1297"/>
      <c r="TMZ17" s="1298"/>
      <c r="TNA17" s="1296"/>
      <c r="TNB17" s="1297"/>
      <c r="TNC17" s="1297"/>
      <c r="TND17" s="1297"/>
      <c r="TNE17" s="1297"/>
      <c r="TNF17" s="1297"/>
      <c r="TNG17" s="1297"/>
      <c r="TNH17" s="1297"/>
      <c r="TNI17" s="1297"/>
      <c r="TNJ17" s="1297"/>
      <c r="TNK17" s="1297"/>
      <c r="TNL17" s="1297"/>
      <c r="TNM17" s="1297"/>
      <c r="TNN17" s="1297"/>
      <c r="TNO17" s="1297"/>
      <c r="TNP17" s="1297"/>
      <c r="TNQ17" s="1298"/>
      <c r="TNR17" s="1296"/>
      <c r="TNS17" s="1297"/>
      <c r="TNT17" s="1297"/>
      <c r="TNU17" s="1297"/>
      <c r="TNV17" s="1297"/>
      <c r="TNW17" s="1297"/>
      <c r="TNX17" s="1297"/>
      <c r="TNY17" s="1297"/>
      <c r="TNZ17" s="1297"/>
      <c r="TOA17" s="1297"/>
      <c r="TOB17" s="1297"/>
      <c r="TOC17" s="1297"/>
      <c r="TOD17" s="1297"/>
      <c r="TOE17" s="1297"/>
      <c r="TOF17" s="1297"/>
      <c r="TOG17" s="1297"/>
      <c r="TOH17" s="1298"/>
      <c r="TOI17" s="1296"/>
      <c r="TOJ17" s="1297"/>
      <c r="TOK17" s="1297"/>
      <c r="TOL17" s="1297"/>
      <c r="TOM17" s="1297"/>
      <c r="TON17" s="1297"/>
      <c r="TOO17" s="1297"/>
      <c r="TOP17" s="1297"/>
      <c r="TOQ17" s="1297"/>
      <c r="TOR17" s="1297"/>
      <c r="TOS17" s="1297"/>
      <c r="TOT17" s="1297"/>
      <c r="TOU17" s="1297"/>
      <c r="TOV17" s="1297"/>
      <c r="TOW17" s="1297"/>
      <c r="TOX17" s="1297"/>
      <c r="TOY17" s="1298"/>
      <c r="TOZ17" s="1296"/>
      <c r="TPA17" s="1297"/>
      <c r="TPB17" s="1297"/>
      <c r="TPC17" s="1297"/>
      <c r="TPD17" s="1297"/>
      <c r="TPE17" s="1297"/>
      <c r="TPF17" s="1297"/>
      <c r="TPG17" s="1297"/>
      <c r="TPH17" s="1297"/>
      <c r="TPI17" s="1297"/>
      <c r="TPJ17" s="1297"/>
      <c r="TPK17" s="1297"/>
      <c r="TPL17" s="1297"/>
      <c r="TPM17" s="1297"/>
      <c r="TPN17" s="1297"/>
      <c r="TPO17" s="1297"/>
      <c r="TPP17" s="1298"/>
      <c r="TPQ17" s="1296"/>
      <c r="TPR17" s="1297"/>
      <c r="TPS17" s="1297"/>
      <c r="TPT17" s="1297"/>
      <c r="TPU17" s="1297"/>
      <c r="TPV17" s="1297"/>
      <c r="TPW17" s="1297"/>
      <c r="TPX17" s="1297"/>
      <c r="TPY17" s="1297"/>
      <c r="TPZ17" s="1297"/>
      <c r="TQA17" s="1297"/>
      <c r="TQB17" s="1297"/>
      <c r="TQC17" s="1297"/>
      <c r="TQD17" s="1297"/>
      <c r="TQE17" s="1297"/>
      <c r="TQF17" s="1297"/>
      <c r="TQG17" s="1298"/>
      <c r="TQH17" s="1296"/>
      <c r="TQI17" s="1297"/>
      <c r="TQJ17" s="1297"/>
      <c r="TQK17" s="1297"/>
      <c r="TQL17" s="1297"/>
      <c r="TQM17" s="1297"/>
      <c r="TQN17" s="1297"/>
      <c r="TQO17" s="1297"/>
      <c r="TQP17" s="1297"/>
      <c r="TQQ17" s="1297"/>
      <c r="TQR17" s="1297"/>
      <c r="TQS17" s="1297"/>
      <c r="TQT17" s="1297"/>
      <c r="TQU17" s="1297"/>
      <c r="TQV17" s="1297"/>
      <c r="TQW17" s="1297"/>
      <c r="TQX17" s="1298"/>
      <c r="TQY17" s="1296"/>
      <c r="TQZ17" s="1297"/>
      <c r="TRA17" s="1297"/>
      <c r="TRB17" s="1297"/>
      <c r="TRC17" s="1297"/>
      <c r="TRD17" s="1297"/>
      <c r="TRE17" s="1297"/>
      <c r="TRF17" s="1297"/>
      <c r="TRG17" s="1297"/>
      <c r="TRH17" s="1297"/>
      <c r="TRI17" s="1297"/>
      <c r="TRJ17" s="1297"/>
      <c r="TRK17" s="1297"/>
      <c r="TRL17" s="1297"/>
      <c r="TRM17" s="1297"/>
      <c r="TRN17" s="1297"/>
      <c r="TRO17" s="1298"/>
      <c r="TRP17" s="1296"/>
      <c r="TRQ17" s="1297"/>
      <c r="TRR17" s="1297"/>
      <c r="TRS17" s="1297"/>
      <c r="TRT17" s="1297"/>
      <c r="TRU17" s="1297"/>
      <c r="TRV17" s="1297"/>
      <c r="TRW17" s="1297"/>
      <c r="TRX17" s="1297"/>
      <c r="TRY17" s="1297"/>
      <c r="TRZ17" s="1297"/>
      <c r="TSA17" s="1297"/>
      <c r="TSB17" s="1297"/>
      <c r="TSC17" s="1297"/>
      <c r="TSD17" s="1297"/>
      <c r="TSE17" s="1297"/>
      <c r="TSF17" s="1298"/>
      <c r="TSG17" s="1296"/>
      <c r="TSH17" s="1297"/>
      <c r="TSI17" s="1297"/>
      <c r="TSJ17" s="1297"/>
      <c r="TSK17" s="1297"/>
      <c r="TSL17" s="1297"/>
      <c r="TSM17" s="1297"/>
      <c r="TSN17" s="1297"/>
      <c r="TSO17" s="1297"/>
      <c r="TSP17" s="1297"/>
      <c r="TSQ17" s="1297"/>
      <c r="TSR17" s="1297"/>
      <c r="TSS17" s="1297"/>
      <c r="TST17" s="1297"/>
      <c r="TSU17" s="1297"/>
      <c r="TSV17" s="1297"/>
      <c r="TSW17" s="1298"/>
      <c r="TSX17" s="1296"/>
      <c r="TSY17" s="1297"/>
      <c r="TSZ17" s="1297"/>
      <c r="TTA17" s="1297"/>
      <c r="TTB17" s="1297"/>
      <c r="TTC17" s="1297"/>
      <c r="TTD17" s="1297"/>
      <c r="TTE17" s="1297"/>
      <c r="TTF17" s="1297"/>
      <c r="TTG17" s="1297"/>
      <c r="TTH17" s="1297"/>
      <c r="TTI17" s="1297"/>
      <c r="TTJ17" s="1297"/>
      <c r="TTK17" s="1297"/>
      <c r="TTL17" s="1297"/>
      <c r="TTM17" s="1297"/>
      <c r="TTN17" s="1298"/>
      <c r="TTO17" s="1296"/>
      <c r="TTP17" s="1297"/>
      <c r="TTQ17" s="1297"/>
      <c r="TTR17" s="1297"/>
      <c r="TTS17" s="1297"/>
      <c r="TTT17" s="1297"/>
      <c r="TTU17" s="1297"/>
      <c r="TTV17" s="1297"/>
      <c r="TTW17" s="1297"/>
      <c r="TTX17" s="1297"/>
      <c r="TTY17" s="1297"/>
      <c r="TTZ17" s="1297"/>
      <c r="TUA17" s="1297"/>
      <c r="TUB17" s="1297"/>
      <c r="TUC17" s="1297"/>
      <c r="TUD17" s="1297"/>
      <c r="TUE17" s="1298"/>
      <c r="TUF17" s="1296"/>
      <c r="TUG17" s="1297"/>
      <c r="TUH17" s="1297"/>
      <c r="TUI17" s="1297"/>
      <c r="TUJ17" s="1297"/>
      <c r="TUK17" s="1297"/>
      <c r="TUL17" s="1297"/>
      <c r="TUM17" s="1297"/>
      <c r="TUN17" s="1297"/>
      <c r="TUO17" s="1297"/>
      <c r="TUP17" s="1297"/>
      <c r="TUQ17" s="1297"/>
      <c r="TUR17" s="1297"/>
      <c r="TUS17" s="1297"/>
      <c r="TUT17" s="1297"/>
      <c r="TUU17" s="1297"/>
      <c r="TUV17" s="1298"/>
      <c r="TUW17" s="1296"/>
      <c r="TUX17" s="1297"/>
      <c r="TUY17" s="1297"/>
      <c r="TUZ17" s="1297"/>
      <c r="TVA17" s="1297"/>
      <c r="TVB17" s="1297"/>
      <c r="TVC17" s="1297"/>
      <c r="TVD17" s="1297"/>
      <c r="TVE17" s="1297"/>
      <c r="TVF17" s="1297"/>
      <c r="TVG17" s="1297"/>
      <c r="TVH17" s="1297"/>
      <c r="TVI17" s="1297"/>
      <c r="TVJ17" s="1297"/>
      <c r="TVK17" s="1297"/>
      <c r="TVL17" s="1297"/>
      <c r="TVM17" s="1298"/>
      <c r="TVN17" s="1296"/>
      <c r="TVO17" s="1297"/>
      <c r="TVP17" s="1297"/>
      <c r="TVQ17" s="1297"/>
      <c r="TVR17" s="1297"/>
      <c r="TVS17" s="1297"/>
      <c r="TVT17" s="1297"/>
      <c r="TVU17" s="1297"/>
      <c r="TVV17" s="1297"/>
      <c r="TVW17" s="1297"/>
      <c r="TVX17" s="1297"/>
      <c r="TVY17" s="1297"/>
      <c r="TVZ17" s="1297"/>
      <c r="TWA17" s="1297"/>
      <c r="TWB17" s="1297"/>
      <c r="TWC17" s="1297"/>
      <c r="TWD17" s="1298"/>
      <c r="TWE17" s="1296"/>
      <c r="TWF17" s="1297"/>
      <c r="TWG17" s="1297"/>
      <c r="TWH17" s="1297"/>
      <c r="TWI17" s="1297"/>
      <c r="TWJ17" s="1297"/>
      <c r="TWK17" s="1297"/>
      <c r="TWL17" s="1297"/>
      <c r="TWM17" s="1297"/>
      <c r="TWN17" s="1297"/>
      <c r="TWO17" s="1297"/>
      <c r="TWP17" s="1297"/>
      <c r="TWQ17" s="1297"/>
      <c r="TWR17" s="1297"/>
      <c r="TWS17" s="1297"/>
      <c r="TWT17" s="1297"/>
      <c r="TWU17" s="1298"/>
      <c r="TWV17" s="1296"/>
      <c r="TWW17" s="1297"/>
      <c r="TWX17" s="1297"/>
      <c r="TWY17" s="1297"/>
      <c r="TWZ17" s="1297"/>
      <c r="TXA17" s="1297"/>
      <c r="TXB17" s="1297"/>
      <c r="TXC17" s="1297"/>
      <c r="TXD17" s="1297"/>
      <c r="TXE17" s="1297"/>
      <c r="TXF17" s="1297"/>
      <c r="TXG17" s="1297"/>
      <c r="TXH17" s="1297"/>
      <c r="TXI17" s="1297"/>
      <c r="TXJ17" s="1297"/>
      <c r="TXK17" s="1297"/>
      <c r="TXL17" s="1298"/>
      <c r="TXM17" s="1296"/>
      <c r="TXN17" s="1297"/>
      <c r="TXO17" s="1297"/>
      <c r="TXP17" s="1297"/>
      <c r="TXQ17" s="1297"/>
      <c r="TXR17" s="1297"/>
      <c r="TXS17" s="1297"/>
      <c r="TXT17" s="1297"/>
      <c r="TXU17" s="1297"/>
      <c r="TXV17" s="1297"/>
      <c r="TXW17" s="1297"/>
      <c r="TXX17" s="1297"/>
      <c r="TXY17" s="1297"/>
      <c r="TXZ17" s="1297"/>
      <c r="TYA17" s="1297"/>
      <c r="TYB17" s="1297"/>
      <c r="TYC17" s="1298"/>
      <c r="TYD17" s="1296"/>
      <c r="TYE17" s="1297"/>
      <c r="TYF17" s="1297"/>
      <c r="TYG17" s="1297"/>
      <c r="TYH17" s="1297"/>
      <c r="TYI17" s="1297"/>
      <c r="TYJ17" s="1297"/>
      <c r="TYK17" s="1297"/>
      <c r="TYL17" s="1297"/>
      <c r="TYM17" s="1297"/>
      <c r="TYN17" s="1297"/>
      <c r="TYO17" s="1297"/>
      <c r="TYP17" s="1297"/>
      <c r="TYQ17" s="1297"/>
      <c r="TYR17" s="1297"/>
      <c r="TYS17" s="1297"/>
      <c r="TYT17" s="1298"/>
      <c r="TYU17" s="1296"/>
      <c r="TYV17" s="1297"/>
      <c r="TYW17" s="1297"/>
      <c r="TYX17" s="1297"/>
      <c r="TYY17" s="1297"/>
      <c r="TYZ17" s="1297"/>
      <c r="TZA17" s="1297"/>
      <c r="TZB17" s="1297"/>
      <c r="TZC17" s="1297"/>
      <c r="TZD17" s="1297"/>
      <c r="TZE17" s="1297"/>
      <c r="TZF17" s="1297"/>
      <c r="TZG17" s="1297"/>
      <c r="TZH17" s="1297"/>
      <c r="TZI17" s="1297"/>
      <c r="TZJ17" s="1297"/>
      <c r="TZK17" s="1298"/>
      <c r="TZL17" s="1296"/>
      <c r="TZM17" s="1297"/>
      <c r="TZN17" s="1297"/>
      <c r="TZO17" s="1297"/>
      <c r="TZP17" s="1297"/>
      <c r="TZQ17" s="1297"/>
      <c r="TZR17" s="1297"/>
      <c r="TZS17" s="1297"/>
      <c r="TZT17" s="1297"/>
      <c r="TZU17" s="1297"/>
      <c r="TZV17" s="1297"/>
      <c r="TZW17" s="1297"/>
      <c r="TZX17" s="1297"/>
      <c r="TZY17" s="1297"/>
      <c r="TZZ17" s="1297"/>
      <c r="UAA17" s="1297"/>
      <c r="UAB17" s="1298"/>
      <c r="UAC17" s="1296"/>
      <c r="UAD17" s="1297"/>
      <c r="UAE17" s="1297"/>
      <c r="UAF17" s="1297"/>
      <c r="UAG17" s="1297"/>
      <c r="UAH17" s="1297"/>
      <c r="UAI17" s="1297"/>
      <c r="UAJ17" s="1297"/>
      <c r="UAK17" s="1297"/>
      <c r="UAL17" s="1297"/>
      <c r="UAM17" s="1297"/>
      <c r="UAN17" s="1297"/>
      <c r="UAO17" s="1297"/>
      <c r="UAP17" s="1297"/>
      <c r="UAQ17" s="1297"/>
      <c r="UAR17" s="1297"/>
      <c r="UAS17" s="1298"/>
      <c r="UAT17" s="1296"/>
      <c r="UAU17" s="1297"/>
      <c r="UAV17" s="1297"/>
      <c r="UAW17" s="1297"/>
      <c r="UAX17" s="1297"/>
      <c r="UAY17" s="1297"/>
      <c r="UAZ17" s="1297"/>
      <c r="UBA17" s="1297"/>
      <c r="UBB17" s="1297"/>
      <c r="UBC17" s="1297"/>
      <c r="UBD17" s="1297"/>
      <c r="UBE17" s="1297"/>
      <c r="UBF17" s="1297"/>
      <c r="UBG17" s="1297"/>
      <c r="UBH17" s="1297"/>
      <c r="UBI17" s="1297"/>
      <c r="UBJ17" s="1298"/>
      <c r="UBK17" s="1296"/>
      <c r="UBL17" s="1297"/>
      <c r="UBM17" s="1297"/>
      <c r="UBN17" s="1297"/>
      <c r="UBO17" s="1297"/>
      <c r="UBP17" s="1297"/>
      <c r="UBQ17" s="1297"/>
      <c r="UBR17" s="1297"/>
      <c r="UBS17" s="1297"/>
      <c r="UBT17" s="1297"/>
      <c r="UBU17" s="1297"/>
      <c r="UBV17" s="1297"/>
      <c r="UBW17" s="1297"/>
      <c r="UBX17" s="1297"/>
      <c r="UBY17" s="1297"/>
      <c r="UBZ17" s="1297"/>
      <c r="UCA17" s="1298"/>
      <c r="UCB17" s="1296"/>
      <c r="UCC17" s="1297"/>
      <c r="UCD17" s="1297"/>
      <c r="UCE17" s="1297"/>
      <c r="UCF17" s="1297"/>
      <c r="UCG17" s="1297"/>
      <c r="UCH17" s="1297"/>
      <c r="UCI17" s="1297"/>
      <c r="UCJ17" s="1297"/>
      <c r="UCK17" s="1297"/>
      <c r="UCL17" s="1297"/>
      <c r="UCM17" s="1297"/>
      <c r="UCN17" s="1297"/>
      <c r="UCO17" s="1297"/>
      <c r="UCP17" s="1297"/>
      <c r="UCQ17" s="1297"/>
      <c r="UCR17" s="1298"/>
      <c r="UCS17" s="1296"/>
      <c r="UCT17" s="1297"/>
      <c r="UCU17" s="1297"/>
      <c r="UCV17" s="1297"/>
      <c r="UCW17" s="1297"/>
      <c r="UCX17" s="1297"/>
      <c r="UCY17" s="1297"/>
      <c r="UCZ17" s="1297"/>
      <c r="UDA17" s="1297"/>
      <c r="UDB17" s="1297"/>
      <c r="UDC17" s="1297"/>
      <c r="UDD17" s="1297"/>
      <c r="UDE17" s="1297"/>
      <c r="UDF17" s="1297"/>
      <c r="UDG17" s="1297"/>
      <c r="UDH17" s="1297"/>
      <c r="UDI17" s="1298"/>
      <c r="UDJ17" s="1296"/>
      <c r="UDK17" s="1297"/>
      <c r="UDL17" s="1297"/>
      <c r="UDM17" s="1297"/>
      <c r="UDN17" s="1297"/>
      <c r="UDO17" s="1297"/>
      <c r="UDP17" s="1297"/>
      <c r="UDQ17" s="1297"/>
      <c r="UDR17" s="1297"/>
      <c r="UDS17" s="1297"/>
      <c r="UDT17" s="1297"/>
      <c r="UDU17" s="1297"/>
      <c r="UDV17" s="1297"/>
      <c r="UDW17" s="1297"/>
      <c r="UDX17" s="1297"/>
      <c r="UDY17" s="1297"/>
      <c r="UDZ17" s="1298"/>
      <c r="UEA17" s="1296"/>
      <c r="UEB17" s="1297"/>
      <c r="UEC17" s="1297"/>
      <c r="UED17" s="1297"/>
      <c r="UEE17" s="1297"/>
      <c r="UEF17" s="1297"/>
      <c r="UEG17" s="1297"/>
      <c r="UEH17" s="1297"/>
      <c r="UEI17" s="1297"/>
      <c r="UEJ17" s="1297"/>
      <c r="UEK17" s="1297"/>
      <c r="UEL17" s="1297"/>
      <c r="UEM17" s="1297"/>
      <c r="UEN17" s="1297"/>
      <c r="UEO17" s="1297"/>
      <c r="UEP17" s="1297"/>
      <c r="UEQ17" s="1298"/>
      <c r="UER17" s="1296"/>
      <c r="UES17" s="1297"/>
      <c r="UET17" s="1297"/>
      <c r="UEU17" s="1297"/>
      <c r="UEV17" s="1297"/>
      <c r="UEW17" s="1297"/>
      <c r="UEX17" s="1297"/>
      <c r="UEY17" s="1297"/>
      <c r="UEZ17" s="1297"/>
      <c r="UFA17" s="1297"/>
      <c r="UFB17" s="1297"/>
      <c r="UFC17" s="1297"/>
      <c r="UFD17" s="1297"/>
      <c r="UFE17" s="1297"/>
      <c r="UFF17" s="1297"/>
      <c r="UFG17" s="1297"/>
      <c r="UFH17" s="1298"/>
      <c r="UFI17" s="1296"/>
      <c r="UFJ17" s="1297"/>
      <c r="UFK17" s="1297"/>
      <c r="UFL17" s="1297"/>
      <c r="UFM17" s="1297"/>
      <c r="UFN17" s="1297"/>
      <c r="UFO17" s="1297"/>
      <c r="UFP17" s="1297"/>
      <c r="UFQ17" s="1297"/>
      <c r="UFR17" s="1297"/>
      <c r="UFS17" s="1297"/>
      <c r="UFT17" s="1297"/>
      <c r="UFU17" s="1297"/>
      <c r="UFV17" s="1297"/>
      <c r="UFW17" s="1297"/>
      <c r="UFX17" s="1297"/>
      <c r="UFY17" s="1298"/>
      <c r="UFZ17" s="1296"/>
      <c r="UGA17" s="1297"/>
      <c r="UGB17" s="1297"/>
      <c r="UGC17" s="1297"/>
      <c r="UGD17" s="1297"/>
      <c r="UGE17" s="1297"/>
      <c r="UGF17" s="1297"/>
      <c r="UGG17" s="1297"/>
      <c r="UGH17" s="1297"/>
      <c r="UGI17" s="1297"/>
      <c r="UGJ17" s="1297"/>
      <c r="UGK17" s="1297"/>
      <c r="UGL17" s="1297"/>
      <c r="UGM17" s="1297"/>
      <c r="UGN17" s="1297"/>
      <c r="UGO17" s="1297"/>
      <c r="UGP17" s="1298"/>
      <c r="UGQ17" s="1296"/>
      <c r="UGR17" s="1297"/>
      <c r="UGS17" s="1297"/>
      <c r="UGT17" s="1297"/>
      <c r="UGU17" s="1297"/>
      <c r="UGV17" s="1297"/>
      <c r="UGW17" s="1297"/>
      <c r="UGX17" s="1297"/>
      <c r="UGY17" s="1297"/>
      <c r="UGZ17" s="1297"/>
      <c r="UHA17" s="1297"/>
      <c r="UHB17" s="1297"/>
      <c r="UHC17" s="1297"/>
      <c r="UHD17" s="1297"/>
      <c r="UHE17" s="1297"/>
      <c r="UHF17" s="1297"/>
      <c r="UHG17" s="1298"/>
      <c r="UHH17" s="1296"/>
      <c r="UHI17" s="1297"/>
      <c r="UHJ17" s="1297"/>
      <c r="UHK17" s="1297"/>
      <c r="UHL17" s="1297"/>
      <c r="UHM17" s="1297"/>
      <c r="UHN17" s="1297"/>
      <c r="UHO17" s="1297"/>
      <c r="UHP17" s="1297"/>
      <c r="UHQ17" s="1297"/>
      <c r="UHR17" s="1297"/>
      <c r="UHS17" s="1297"/>
      <c r="UHT17" s="1297"/>
      <c r="UHU17" s="1297"/>
      <c r="UHV17" s="1297"/>
      <c r="UHW17" s="1297"/>
      <c r="UHX17" s="1298"/>
      <c r="UHY17" s="1296"/>
      <c r="UHZ17" s="1297"/>
      <c r="UIA17" s="1297"/>
      <c r="UIB17" s="1297"/>
      <c r="UIC17" s="1297"/>
      <c r="UID17" s="1297"/>
      <c r="UIE17" s="1297"/>
      <c r="UIF17" s="1297"/>
      <c r="UIG17" s="1297"/>
      <c r="UIH17" s="1297"/>
      <c r="UII17" s="1297"/>
      <c r="UIJ17" s="1297"/>
      <c r="UIK17" s="1297"/>
      <c r="UIL17" s="1297"/>
      <c r="UIM17" s="1297"/>
      <c r="UIN17" s="1297"/>
      <c r="UIO17" s="1298"/>
      <c r="UIP17" s="1296"/>
      <c r="UIQ17" s="1297"/>
      <c r="UIR17" s="1297"/>
      <c r="UIS17" s="1297"/>
      <c r="UIT17" s="1297"/>
      <c r="UIU17" s="1297"/>
      <c r="UIV17" s="1297"/>
      <c r="UIW17" s="1297"/>
      <c r="UIX17" s="1297"/>
      <c r="UIY17" s="1297"/>
      <c r="UIZ17" s="1297"/>
      <c r="UJA17" s="1297"/>
      <c r="UJB17" s="1297"/>
      <c r="UJC17" s="1297"/>
      <c r="UJD17" s="1297"/>
      <c r="UJE17" s="1297"/>
      <c r="UJF17" s="1298"/>
      <c r="UJG17" s="1296"/>
      <c r="UJH17" s="1297"/>
      <c r="UJI17" s="1297"/>
      <c r="UJJ17" s="1297"/>
      <c r="UJK17" s="1297"/>
      <c r="UJL17" s="1297"/>
      <c r="UJM17" s="1297"/>
      <c r="UJN17" s="1297"/>
      <c r="UJO17" s="1297"/>
      <c r="UJP17" s="1297"/>
      <c r="UJQ17" s="1297"/>
      <c r="UJR17" s="1297"/>
      <c r="UJS17" s="1297"/>
      <c r="UJT17" s="1297"/>
      <c r="UJU17" s="1297"/>
      <c r="UJV17" s="1297"/>
      <c r="UJW17" s="1298"/>
      <c r="UJX17" s="1296"/>
      <c r="UJY17" s="1297"/>
      <c r="UJZ17" s="1297"/>
      <c r="UKA17" s="1297"/>
      <c r="UKB17" s="1297"/>
      <c r="UKC17" s="1297"/>
      <c r="UKD17" s="1297"/>
      <c r="UKE17" s="1297"/>
      <c r="UKF17" s="1297"/>
      <c r="UKG17" s="1297"/>
      <c r="UKH17" s="1297"/>
      <c r="UKI17" s="1297"/>
      <c r="UKJ17" s="1297"/>
      <c r="UKK17" s="1297"/>
      <c r="UKL17" s="1297"/>
      <c r="UKM17" s="1297"/>
      <c r="UKN17" s="1298"/>
      <c r="UKO17" s="1296"/>
      <c r="UKP17" s="1297"/>
      <c r="UKQ17" s="1297"/>
      <c r="UKR17" s="1297"/>
      <c r="UKS17" s="1297"/>
      <c r="UKT17" s="1297"/>
      <c r="UKU17" s="1297"/>
      <c r="UKV17" s="1297"/>
      <c r="UKW17" s="1297"/>
      <c r="UKX17" s="1297"/>
      <c r="UKY17" s="1297"/>
      <c r="UKZ17" s="1297"/>
      <c r="ULA17" s="1297"/>
      <c r="ULB17" s="1297"/>
      <c r="ULC17" s="1297"/>
      <c r="ULD17" s="1297"/>
      <c r="ULE17" s="1298"/>
      <c r="ULF17" s="1296"/>
      <c r="ULG17" s="1297"/>
      <c r="ULH17" s="1297"/>
      <c r="ULI17" s="1297"/>
      <c r="ULJ17" s="1297"/>
      <c r="ULK17" s="1297"/>
      <c r="ULL17" s="1297"/>
      <c r="ULM17" s="1297"/>
      <c r="ULN17" s="1297"/>
      <c r="ULO17" s="1297"/>
      <c r="ULP17" s="1297"/>
      <c r="ULQ17" s="1297"/>
      <c r="ULR17" s="1297"/>
      <c r="ULS17" s="1297"/>
      <c r="ULT17" s="1297"/>
      <c r="ULU17" s="1297"/>
      <c r="ULV17" s="1298"/>
      <c r="ULW17" s="1296"/>
      <c r="ULX17" s="1297"/>
      <c r="ULY17" s="1297"/>
      <c r="ULZ17" s="1297"/>
      <c r="UMA17" s="1297"/>
      <c r="UMB17" s="1297"/>
      <c r="UMC17" s="1297"/>
      <c r="UMD17" s="1297"/>
      <c r="UME17" s="1297"/>
      <c r="UMF17" s="1297"/>
      <c r="UMG17" s="1297"/>
      <c r="UMH17" s="1297"/>
      <c r="UMI17" s="1297"/>
      <c r="UMJ17" s="1297"/>
      <c r="UMK17" s="1297"/>
      <c r="UML17" s="1297"/>
      <c r="UMM17" s="1298"/>
      <c r="UMN17" s="1296"/>
      <c r="UMO17" s="1297"/>
      <c r="UMP17" s="1297"/>
      <c r="UMQ17" s="1297"/>
      <c r="UMR17" s="1297"/>
      <c r="UMS17" s="1297"/>
      <c r="UMT17" s="1297"/>
      <c r="UMU17" s="1297"/>
      <c r="UMV17" s="1297"/>
      <c r="UMW17" s="1297"/>
      <c r="UMX17" s="1297"/>
      <c r="UMY17" s="1297"/>
      <c r="UMZ17" s="1297"/>
      <c r="UNA17" s="1297"/>
      <c r="UNB17" s="1297"/>
      <c r="UNC17" s="1297"/>
      <c r="UND17" s="1298"/>
      <c r="UNE17" s="1296"/>
      <c r="UNF17" s="1297"/>
      <c r="UNG17" s="1297"/>
      <c r="UNH17" s="1297"/>
      <c r="UNI17" s="1297"/>
      <c r="UNJ17" s="1297"/>
      <c r="UNK17" s="1297"/>
      <c r="UNL17" s="1297"/>
      <c r="UNM17" s="1297"/>
      <c r="UNN17" s="1297"/>
      <c r="UNO17" s="1297"/>
      <c r="UNP17" s="1297"/>
      <c r="UNQ17" s="1297"/>
      <c r="UNR17" s="1297"/>
      <c r="UNS17" s="1297"/>
      <c r="UNT17" s="1297"/>
      <c r="UNU17" s="1298"/>
      <c r="UNV17" s="1296"/>
      <c r="UNW17" s="1297"/>
      <c r="UNX17" s="1297"/>
      <c r="UNY17" s="1297"/>
      <c r="UNZ17" s="1297"/>
      <c r="UOA17" s="1297"/>
      <c r="UOB17" s="1297"/>
      <c r="UOC17" s="1297"/>
      <c r="UOD17" s="1297"/>
      <c r="UOE17" s="1297"/>
      <c r="UOF17" s="1297"/>
      <c r="UOG17" s="1297"/>
      <c r="UOH17" s="1297"/>
      <c r="UOI17" s="1297"/>
      <c r="UOJ17" s="1297"/>
      <c r="UOK17" s="1297"/>
      <c r="UOL17" s="1298"/>
      <c r="UOM17" s="1296"/>
      <c r="UON17" s="1297"/>
      <c r="UOO17" s="1297"/>
      <c r="UOP17" s="1297"/>
      <c r="UOQ17" s="1297"/>
      <c r="UOR17" s="1297"/>
      <c r="UOS17" s="1297"/>
      <c r="UOT17" s="1297"/>
      <c r="UOU17" s="1297"/>
      <c r="UOV17" s="1297"/>
      <c r="UOW17" s="1297"/>
      <c r="UOX17" s="1297"/>
      <c r="UOY17" s="1297"/>
      <c r="UOZ17" s="1297"/>
      <c r="UPA17" s="1297"/>
      <c r="UPB17" s="1297"/>
      <c r="UPC17" s="1298"/>
      <c r="UPD17" s="1296"/>
      <c r="UPE17" s="1297"/>
      <c r="UPF17" s="1297"/>
      <c r="UPG17" s="1297"/>
      <c r="UPH17" s="1297"/>
      <c r="UPI17" s="1297"/>
      <c r="UPJ17" s="1297"/>
      <c r="UPK17" s="1297"/>
      <c r="UPL17" s="1297"/>
      <c r="UPM17" s="1297"/>
      <c r="UPN17" s="1297"/>
      <c r="UPO17" s="1297"/>
      <c r="UPP17" s="1297"/>
      <c r="UPQ17" s="1297"/>
      <c r="UPR17" s="1297"/>
      <c r="UPS17" s="1297"/>
      <c r="UPT17" s="1298"/>
      <c r="UPU17" s="1296"/>
      <c r="UPV17" s="1297"/>
      <c r="UPW17" s="1297"/>
      <c r="UPX17" s="1297"/>
      <c r="UPY17" s="1297"/>
      <c r="UPZ17" s="1297"/>
      <c r="UQA17" s="1297"/>
      <c r="UQB17" s="1297"/>
      <c r="UQC17" s="1297"/>
      <c r="UQD17" s="1297"/>
      <c r="UQE17" s="1297"/>
      <c r="UQF17" s="1297"/>
      <c r="UQG17" s="1297"/>
      <c r="UQH17" s="1297"/>
      <c r="UQI17" s="1297"/>
      <c r="UQJ17" s="1297"/>
      <c r="UQK17" s="1298"/>
      <c r="UQL17" s="1296"/>
      <c r="UQM17" s="1297"/>
      <c r="UQN17" s="1297"/>
      <c r="UQO17" s="1297"/>
      <c r="UQP17" s="1297"/>
      <c r="UQQ17" s="1297"/>
      <c r="UQR17" s="1297"/>
      <c r="UQS17" s="1297"/>
      <c r="UQT17" s="1297"/>
      <c r="UQU17" s="1297"/>
      <c r="UQV17" s="1297"/>
      <c r="UQW17" s="1297"/>
      <c r="UQX17" s="1297"/>
      <c r="UQY17" s="1297"/>
      <c r="UQZ17" s="1297"/>
      <c r="URA17" s="1297"/>
      <c r="URB17" s="1298"/>
      <c r="URC17" s="1296"/>
      <c r="URD17" s="1297"/>
      <c r="URE17" s="1297"/>
      <c r="URF17" s="1297"/>
      <c r="URG17" s="1297"/>
      <c r="URH17" s="1297"/>
      <c r="URI17" s="1297"/>
      <c r="URJ17" s="1297"/>
      <c r="URK17" s="1297"/>
      <c r="URL17" s="1297"/>
      <c r="URM17" s="1297"/>
      <c r="URN17" s="1297"/>
      <c r="URO17" s="1297"/>
      <c r="URP17" s="1297"/>
      <c r="URQ17" s="1297"/>
      <c r="URR17" s="1297"/>
      <c r="URS17" s="1298"/>
      <c r="URT17" s="1296"/>
      <c r="URU17" s="1297"/>
      <c r="URV17" s="1297"/>
      <c r="URW17" s="1297"/>
      <c r="URX17" s="1297"/>
      <c r="URY17" s="1297"/>
      <c r="URZ17" s="1297"/>
      <c r="USA17" s="1297"/>
      <c r="USB17" s="1297"/>
      <c r="USC17" s="1297"/>
      <c r="USD17" s="1297"/>
      <c r="USE17" s="1297"/>
      <c r="USF17" s="1297"/>
      <c r="USG17" s="1297"/>
      <c r="USH17" s="1297"/>
      <c r="USI17" s="1297"/>
      <c r="USJ17" s="1298"/>
      <c r="USK17" s="1296"/>
      <c r="USL17" s="1297"/>
      <c r="USM17" s="1297"/>
      <c r="USN17" s="1297"/>
      <c r="USO17" s="1297"/>
      <c r="USP17" s="1297"/>
      <c r="USQ17" s="1297"/>
      <c r="USR17" s="1297"/>
      <c r="USS17" s="1297"/>
      <c r="UST17" s="1297"/>
      <c r="USU17" s="1297"/>
      <c r="USV17" s="1297"/>
      <c r="USW17" s="1297"/>
      <c r="USX17" s="1297"/>
      <c r="USY17" s="1297"/>
      <c r="USZ17" s="1297"/>
      <c r="UTA17" s="1298"/>
      <c r="UTB17" s="1296"/>
      <c r="UTC17" s="1297"/>
      <c r="UTD17" s="1297"/>
      <c r="UTE17" s="1297"/>
      <c r="UTF17" s="1297"/>
      <c r="UTG17" s="1297"/>
      <c r="UTH17" s="1297"/>
      <c r="UTI17" s="1297"/>
      <c r="UTJ17" s="1297"/>
      <c r="UTK17" s="1297"/>
      <c r="UTL17" s="1297"/>
      <c r="UTM17" s="1297"/>
      <c r="UTN17" s="1297"/>
      <c r="UTO17" s="1297"/>
      <c r="UTP17" s="1297"/>
      <c r="UTQ17" s="1297"/>
      <c r="UTR17" s="1298"/>
      <c r="UTS17" s="1296"/>
      <c r="UTT17" s="1297"/>
      <c r="UTU17" s="1297"/>
      <c r="UTV17" s="1297"/>
      <c r="UTW17" s="1297"/>
      <c r="UTX17" s="1297"/>
      <c r="UTY17" s="1297"/>
      <c r="UTZ17" s="1297"/>
      <c r="UUA17" s="1297"/>
      <c r="UUB17" s="1297"/>
      <c r="UUC17" s="1297"/>
      <c r="UUD17" s="1297"/>
      <c r="UUE17" s="1297"/>
      <c r="UUF17" s="1297"/>
      <c r="UUG17" s="1297"/>
      <c r="UUH17" s="1297"/>
      <c r="UUI17" s="1298"/>
      <c r="UUJ17" s="1296"/>
      <c r="UUK17" s="1297"/>
      <c r="UUL17" s="1297"/>
      <c r="UUM17" s="1297"/>
      <c r="UUN17" s="1297"/>
      <c r="UUO17" s="1297"/>
      <c r="UUP17" s="1297"/>
      <c r="UUQ17" s="1297"/>
      <c r="UUR17" s="1297"/>
      <c r="UUS17" s="1297"/>
      <c r="UUT17" s="1297"/>
      <c r="UUU17" s="1297"/>
      <c r="UUV17" s="1297"/>
      <c r="UUW17" s="1297"/>
      <c r="UUX17" s="1297"/>
      <c r="UUY17" s="1297"/>
      <c r="UUZ17" s="1298"/>
      <c r="UVA17" s="1296"/>
      <c r="UVB17" s="1297"/>
      <c r="UVC17" s="1297"/>
      <c r="UVD17" s="1297"/>
      <c r="UVE17" s="1297"/>
      <c r="UVF17" s="1297"/>
      <c r="UVG17" s="1297"/>
      <c r="UVH17" s="1297"/>
      <c r="UVI17" s="1297"/>
      <c r="UVJ17" s="1297"/>
      <c r="UVK17" s="1297"/>
      <c r="UVL17" s="1297"/>
      <c r="UVM17" s="1297"/>
      <c r="UVN17" s="1297"/>
      <c r="UVO17" s="1297"/>
      <c r="UVP17" s="1297"/>
      <c r="UVQ17" s="1298"/>
      <c r="UVR17" s="1296"/>
      <c r="UVS17" s="1297"/>
      <c r="UVT17" s="1297"/>
      <c r="UVU17" s="1297"/>
      <c r="UVV17" s="1297"/>
      <c r="UVW17" s="1297"/>
      <c r="UVX17" s="1297"/>
      <c r="UVY17" s="1297"/>
      <c r="UVZ17" s="1297"/>
      <c r="UWA17" s="1297"/>
      <c r="UWB17" s="1297"/>
      <c r="UWC17" s="1297"/>
      <c r="UWD17" s="1297"/>
      <c r="UWE17" s="1297"/>
      <c r="UWF17" s="1297"/>
      <c r="UWG17" s="1297"/>
      <c r="UWH17" s="1298"/>
      <c r="UWI17" s="1296"/>
      <c r="UWJ17" s="1297"/>
      <c r="UWK17" s="1297"/>
      <c r="UWL17" s="1297"/>
      <c r="UWM17" s="1297"/>
      <c r="UWN17" s="1297"/>
      <c r="UWO17" s="1297"/>
      <c r="UWP17" s="1297"/>
      <c r="UWQ17" s="1297"/>
      <c r="UWR17" s="1297"/>
      <c r="UWS17" s="1297"/>
      <c r="UWT17" s="1297"/>
      <c r="UWU17" s="1297"/>
      <c r="UWV17" s="1297"/>
      <c r="UWW17" s="1297"/>
      <c r="UWX17" s="1297"/>
      <c r="UWY17" s="1298"/>
      <c r="UWZ17" s="1296"/>
      <c r="UXA17" s="1297"/>
      <c r="UXB17" s="1297"/>
      <c r="UXC17" s="1297"/>
      <c r="UXD17" s="1297"/>
      <c r="UXE17" s="1297"/>
      <c r="UXF17" s="1297"/>
      <c r="UXG17" s="1297"/>
      <c r="UXH17" s="1297"/>
      <c r="UXI17" s="1297"/>
      <c r="UXJ17" s="1297"/>
      <c r="UXK17" s="1297"/>
      <c r="UXL17" s="1297"/>
      <c r="UXM17" s="1297"/>
      <c r="UXN17" s="1297"/>
      <c r="UXO17" s="1297"/>
      <c r="UXP17" s="1298"/>
      <c r="UXQ17" s="1296"/>
      <c r="UXR17" s="1297"/>
      <c r="UXS17" s="1297"/>
      <c r="UXT17" s="1297"/>
      <c r="UXU17" s="1297"/>
      <c r="UXV17" s="1297"/>
      <c r="UXW17" s="1297"/>
      <c r="UXX17" s="1297"/>
      <c r="UXY17" s="1297"/>
      <c r="UXZ17" s="1297"/>
      <c r="UYA17" s="1297"/>
      <c r="UYB17" s="1297"/>
      <c r="UYC17" s="1297"/>
      <c r="UYD17" s="1297"/>
      <c r="UYE17" s="1297"/>
      <c r="UYF17" s="1297"/>
      <c r="UYG17" s="1298"/>
      <c r="UYH17" s="1296"/>
      <c r="UYI17" s="1297"/>
      <c r="UYJ17" s="1297"/>
      <c r="UYK17" s="1297"/>
      <c r="UYL17" s="1297"/>
      <c r="UYM17" s="1297"/>
      <c r="UYN17" s="1297"/>
      <c r="UYO17" s="1297"/>
      <c r="UYP17" s="1297"/>
      <c r="UYQ17" s="1297"/>
      <c r="UYR17" s="1297"/>
      <c r="UYS17" s="1297"/>
      <c r="UYT17" s="1297"/>
      <c r="UYU17" s="1297"/>
      <c r="UYV17" s="1297"/>
      <c r="UYW17" s="1297"/>
      <c r="UYX17" s="1298"/>
      <c r="UYY17" s="1296"/>
      <c r="UYZ17" s="1297"/>
      <c r="UZA17" s="1297"/>
      <c r="UZB17" s="1297"/>
      <c r="UZC17" s="1297"/>
      <c r="UZD17" s="1297"/>
      <c r="UZE17" s="1297"/>
      <c r="UZF17" s="1297"/>
      <c r="UZG17" s="1297"/>
      <c r="UZH17" s="1297"/>
      <c r="UZI17" s="1297"/>
      <c r="UZJ17" s="1297"/>
      <c r="UZK17" s="1297"/>
      <c r="UZL17" s="1297"/>
      <c r="UZM17" s="1297"/>
      <c r="UZN17" s="1297"/>
      <c r="UZO17" s="1298"/>
      <c r="UZP17" s="1296"/>
      <c r="UZQ17" s="1297"/>
      <c r="UZR17" s="1297"/>
      <c r="UZS17" s="1297"/>
      <c r="UZT17" s="1297"/>
      <c r="UZU17" s="1297"/>
      <c r="UZV17" s="1297"/>
      <c r="UZW17" s="1297"/>
      <c r="UZX17" s="1297"/>
      <c r="UZY17" s="1297"/>
      <c r="UZZ17" s="1297"/>
      <c r="VAA17" s="1297"/>
      <c r="VAB17" s="1297"/>
      <c r="VAC17" s="1297"/>
      <c r="VAD17" s="1297"/>
      <c r="VAE17" s="1297"/>
      <c r="VAF17" s="1298"/>
      <c r="VAG17" s="1296"/>
      <c r="VAH17" s="1297"/>
      <c r="VAI17" s="1297"/>
      <c r="VAJ17" s="1297"/>
      <c r="VAK17" s="1297"/>
      <c r="VAL17" s="1297"/>
      <c r="VAM17" s="1297"/>
      <c r="VAN17" s="1297"/>
      <c r="VAO17" s="1297"/>
      <c r="VAP17" s="1297"/>
      <c r="VAQ17" s="1297"/>
      <c r="VAR17" s="1297"/>
      <c r="VAS17" s="1297"/>
      <c r="VAT17" s="1297"/>
      <c r="VAU17" s="1297"/>
      <c r="VAV17" s="1297"/>
      <c r="VAW17" s="1298"/>
      <c r="VAX17" s="1296"/>
      <c r="VAY17" s="1297"/>
      <c r="VAZ17" s="1297"/>
      <c r="VBA17" s="1297"/>
      <c r="VBB17" s="1297"/>
      <c r="VBC17" s="1297"/>
      <c r="VBD17" s="1297"/>
      <c r="VBE17" s="1297"/>
      <c r="VBF17" s="1297"/>
      <c r="VBG17" s="1297"/>
      <c r="VBH17" s="1297"/>
      <c r="VBI17" s="1297"/>
      <c r="VBJ17" s="1297"/>
      <c r="VBK17" s="1297"/>
      <c r="VBL17" s="1297"/>
      <c r="VBM17" s="1297"/>
      <c r="VBN17" s="1298"/>
      <c r="VBO17" s="1296"/>
      <c r="VBP17" s="1297"/>
      <c r="VBQ17" s="1297"/>
      <c r="VBR17" s="1297"/>
      <c r="VBS17" s="1297"/>
      <c r="VBT17" s="1297"/>
      <c r="VBU17" s="1297"/>
      <c r="VBV17" s="1297"/>
      <c r="VBW17" s="1297"/>
      <c r="VBX17" s="1297"/>
      <c r="VBY17" s="1297"/>
      <c r="VBZ17" s="1297"/>
      <c r="VCA17" s="1297"/>
      <c r="VCB17" s="1297"/>
      <c r="VCC17" s="1297"/>
      <c r="VCD17" s="1297"/>
      <c r="VCE17" s="1298"/>
      <c r="VCF17" s="1296"/>
      <c r="VCG17" s="1297"/>
      <c r="VCH17" s="1297"/>
      <c r="VCI17" s="1297"/>
      <c r="VCJ17" s="1297"/>
      <c r="VCK17" s="1297"/>
      <c r="VCL17" s="1297"/>
      <c r="VCM17" s="1297"/>
      <c r="VCN17" s="1297"/>
      <c r="VCO17" s="1297"/>
      <c r="VCP17" s="1297"/>
      <c r="VCQ17" s="1297"/>
      <c r="VCR17" s="1297"/>
      <c r="VCS17" s="1297"/>
      <c r="VCT17" s="1297"/>
      <c r="VCU17" s="1297"/>
      <c r="VCV17" s="1298"/>
      <c r="VCW17" s="1296"/>
      <c r="VCX17" s="1297"/>
      <c r="VCY17" s="1297"/>
      <c r="VCZ17" s="1297"/>
      <c r="VDA17" s="1297"/>
      <c r="VDB17" s="1297"/>
      <c r="VDC17" s="1297"/>
      <c r="VDD17" s="1297"/>
      <c r="VDE17" s="1297"/>
      <c r="VDF17" s="1297"/>
      <c r="VDG17" s="1297"/>
      <c r="VDH17" s="1297"/>
      <c r="VDI17" s="1297"/>
      <c r="VDJ17" s="1297"/>
      <c r="VDK17" s="1297"/>
      <c r="VDL17" s="1297"/>
      <c r="VDM17" s="1298"/>
      <c r="VDN17" s="1296"/>
      <c r="VDO17" s="1297"/>
      <c r="VDP17" s="1297"/>
      <c r="VDQ17" s="1297"/>
      <c r="VDR17" s="1297"/>
      <c r="VDS17" s="1297"/>
      <c r="VDT17" s="1297"/>
      <c r="VDU17" s="1297"/>
      <c r="VDV17" s="1297"/>
      <c r="VDW17" s="1297"/>
      <c r="VDX17" s="1297"/>
      <c r="VDY17" s="1297"/>
      <c r="VDZ17" s="1297"/>
      <c r="VEA17" s="1297"/>
      <c r="VEB17" s="1297"/>
      <c r="VEC17" s="1297"/>
      <c r="VED17" s="1298"/>
      <c r="VEE17" s="1296"/>
      <c r="VEF17" s="1297"/>
      <c r="VEG17" s="1297"/>
      <c r="VEH17" s="1297"/>
      <c r="VEI17" s="1297"/>
      <c r="VEJ17" s="1297"/>
      <c r="VEK17" s="1297"/>
      <c r="VEL17" s="1297"/>
      <c r="VEM17" s="1297"/>
      <c r="VEN17" s="1297"/>
      <c r="VEO17" s="1297"/>
      <c r="VEP17" s="1297"/>
      <c r="VEQ17" s="1297"/>
      <c r="VER17" s="1297"/>
      <c r="VES17" s="1297"/>
      <c r="VET17" s="1297"/>
      <c r="VEU17" s="1298"/>
      <c r="VEV17" s="1296"/>
      <c r="VEW17" s="1297"/>
      <c r="VEX17" s="1297"/>
      <c r="VEY17" s="1297"/>
      <c r="VEZ17" s="1297"/>
      <c r="VFA17" s="1297"/>
      <c r="VFB17" s="1297"/>
      <c r="VFC17" s="1297"/>
      <c r="VFD17" s="1297"/>
      <c r="VFE17" s="1297"/>
      <c r="VFF17" s="1297"/>
      <c r="VFG17" s="1297"/>
      <c r="VFH17" s="1297"/>
      <c r="VFI17" s="1297"/>
      <c r="VFJ17" s="1297"/>
      <c r="VFK17" s="1297"/>
      <c r="VFL17" s="1298"/>
      <c r="VFM17" s="1296"/>
      <c r="VFN17" s="1297"/>
      <c r="VFO17" s="1297"/>
      <c r="VFP17" s="1297"/>
      <c r="VFQ17" s="1297"/>
      <c r="VFR17" s="1297"/>
      <c r="VFS17" s="1297"/>
      <c r="VFT17" s="1297"/>
      <c r="VFU17" s="1297"/>
      <c r="VFV17" s="1297"/>
      <c r="VFW17" s="1297"/>
      <c r="VFX17" s="1297"/>
      <c r="VFY17" s="1297"/>
      <c r="VFZ17" s="1297"/>
      <c r="VGA17" s="1297"/>
      <c r="VGB17" s="1297"/>
      <c r="VGC17" s="1298"/>
      <c r="VGD17" s="1296"/>
      <c r="VGE17" s="1297"/>
      <c r="VGF17" s="1297"/>
      <c r="VGG17" s="1297"/>
      <c r="VGH17" s="1297"/>
      <c r="VGI17" s="1297"/>
      <c r="VGJ17" s="1297"/>
      <c r="VGK17" s="1297"/>
      <c r="VGL17" s="1297"/>
      <c r="VGM17" s="1297"/>
      <c r="VGN17" s="1297"/>
      <c r="VGO17" s="1297"/>
      <c r="VGP17" s="1297"/>
      <c r="VGQ17" s="1297"/>
      <c r="VGR17" s="1297"/>
      <c r="VGS17" s="1297"/>
      <c r="VGT17" s="1298"/>
      <c r="VGU17" s="1296"/>
      <c r="VGV17" s="1297"/>
      <c r="VGW17" s="1297"/>
      <c r="VGX17" s="1297"/>
      <c r="VGY17" s="1297"/>
      <c r="VGZ17" s="1297"/>
      <c r="VHA17" s="1297"/>
      <c r="VHB17" s="1297"/>
      <c r="VHC17" s="1297"/>
      <c r="VHD17" s="1297"/>
      <c r="VHE17" s="1297"/>
      <c r="VHF17" s="1297"/>
      <c r="VHG17" s="1297"/>
      <c r="VHH17" s="1297"/>
      <c r="VHI17" s="1297"/>
      <c r="VHJ17" s="1297"/>
      <c r="VHK17" s="1298"/>
      <c r="VHL17" s="1296"/>
      <c r="VHM17" s="1297"/>
      <c r="VHN17" s="1297"/>
      <c r="VHO17" s="1297"/>
      <c r="VHP17" s="1297"/>
      <c r="VHQ17" s="1297"/>
      <c r="VHR17" s="1297"/>
      <c r="VHS17" s="1297"/>
      <c r="VHT17" s="1297"/>
      <c r="VHU17" s="1297"/>
      <c r="VHV17" s="1297"/>
      <c r="VHW17" s="1297"/>
      <c r="VHX17" s="1297"/>
      <c r="VHY17" s="1297"/>
      <c r="VHZ17" s="1297"/>
      <c r="VIA17" s="1297"/>
      <c r="VIB17" s="1298"/>
      <c r="VIC17" s="1296"/>
      <c r="VID17" s="1297"/>
      <c r="VIE17" s="1297"/>
      <c r="VIF17" s="1297"/>
      <c r="VIG17" s="1297"/>
      <c r="VIH17" s="1297"/>
      <c r="VII17" s="1297"/>
      <c r="VIJ17" s="1297"/>
      <c r="VIK17" s="1297"/>
      <c r="VIL17" s="1297"/>
      <c r="VIM17" s="1297"/>
      <c r="VIN17" s="1297"/>
      <c r="VIO17" s="1297"/>
      <c r="VIP17" s="1297"/>
      <c r="VIQ17" s="1297"/>
      <c r="VIR17" s="1297"/>
      <c r="VIS17" s="1298"/>
      <c r="VIT17" s="1296"/>
      <c r="VIU17" s="1297"/>
      <c r="VIV17" s="1297"/>
      <c r="VIW17" s="1297"/>
      <c r="VIX17" s="1297"/>
      <c r="VIY17" s="1297"/>
      <c r="VIZ17" s="1297"/>
      <c r="VJA17" s="1297"/>
      <c r="VJB17" s="1297"/>
      <c r="VJC17" s="1297"/>
      <c r="VJD17" s="1297"/>
      <c r="VJE17" s="1297"/>
      <c r="VJF17" s="1297"/>
      <c r="VJG17" s="1297"/>
      <c r="VJH17" s="1297"/>
      <c r="VJI17" s="1297"/>
      <c r="VJJ17" s="1298"/>
      <c r="VJK17" s="1296"/>
      <c r="VJL17" s="1297"/>
      <c r="VJM17" s="1297"/>
      <c r="VJN17" s="1297"/>
      <c r="VJO17" s="1297"/>
      <c r="VJP17" s="1297"/>
      <c r="VJQ17" s="1297"/>
      <c r="VJR17" s="1297"/>
      <c r="VJS17" s="1297"/>
      <c r="VJT17" s="1297"/>
      <c r="VJU17" s="1297"/>
      <c r="VJV17" s="1297"/>
      <c r="VJW17" s="1297"/>
      <c r="VJX17" s="1297"/>
      <c r="VJY17" s="1297"/>
      <c r="VJZ17" s="1297"/>
      <c r="VKA17" s="1298"/>
      <c r="VKB17" s="1296"/>
      <c r="VKC17" s="1297"/>
      <c r="VKD17" s="1297"/>
      <c r="VKE17" s="1297"/>
      <c r="VKF17" s="1297"/>
      <c r="VKG17" s="1297"/>
      <c r="VKH17" s="1297"/>
      <c r="VKI17" s="1297"/>
      <c r="VKJ17" s="1297"/>
      <c r="VKK17" s="1297"/>
      <c r="VKL17" s="1297"/>
      <c r="VKM17" s="1297"/>
      <c r="VKN17" s="1297"/>
      <c r="VKO17" s="1297"/>
      <c r="VKP17" s="1297"/>
      <c r="VKQ17" s="1297"/>
      <c r="VKR17" s="1298"/>
      <c r="VKS17" s="1296"/>
      <c r="VKT17" s="1297"/>
      <c r="VKU17" s="1297"/>
      <c r="VKV17" s="1297"/>
      <c r="VKW17" s="1297"/>
      <c r="VKX17" s="1297"/>
      <c r="VKY17" s="1297"/>
      <c r="VKZ17" s="1297"/>
      <c r="VLA17" s="1297"/>
      <c r="VLB17" s="1297"/>
      <c r="VLC17" s="1297"/>
      <c r="VLD17" s="1297"/>
      <c r="VLE17" s="1297"/>
      <c r="VLF17" s="1297"/>
      <c r="VLG17" s="1297"/>
      <c r="VLH17" s="1297"/>
      <c r="VLI17" s="1298"/>
      <c r="VLJ17" s="1296"/>
      <c r="VLK17" s="1297"/>
      <c r="VLL17" s="1297"/>
      <c r="VLM17" s="1297"/>
      <c r="VLN17" s="1297"/>
      <c r="VLO17" s="1297"/>
      <c r="VLP17" s="1297"/>
      <c r="VLQ17" s="1297"/>
      <c r="VLR17" s="1297"/>
      <c r="VLS17" s="1297"/>
      <c r="VLT17" s="1297"/>
      <c r="VLU17" s="1297"/>
      <c r="VLV17" s="1297"/>
      <c r="VLW17" s="1297"/>
      <c r="VLX17" s="1297"/>
      <c r="VLY17" s="1297"/>
      <c r="VLZ17" s="1298"/>
      <c r="VMA17" s="1296"/>
      <c r="VMB17" s="1297"/>
      <c r="VMC17" s="1297"/>
      <c r="VMD17" s="1297"/>
      <c r="VME17" s="1297"/>
      <c r="VMF17" s="1297"/>
      <c r="VMG17" s="1297"/>
      <c r="VMH17" s="1297"/>
      <c r="VMI17" s="1297"/>
      <c r="VMJ17" s="1297"/>
      <c r="VMK17" s="1297"/>
      <c r="VML17" s="1297"/>
      <c r="VMM17" s="1297"/>
      <c r="VMN17" s="1297"/>
      <c r="VMO17" s="1297"/>
      <c r="VMP17" s="1297"/>
      <c r="VMQ17" s="1298"/>
      <c r="VMR17" s="1296"/>
      <c r="VMS17" s="1297"/>
      <c r="VMT17" s="1297"/>
      <c r="VMU17" s="1297"/>
      <c r="VMV17" s="1297"/>
      <c r="VMW17" s="1297"/>
      <c r="VMX17" s="1297"/>
      <c r="VMY17" s="1297"/>
      <c r="VMZ17" s="1297"/>
      <c r="VNA17" s="1297"/>
      <c r="VNB17" s="1297"/>
      <c r="VNC17" s="1297"/>
      <c r="VND17" s="1297"/>
      <c r="VNE17" s="1297"/>
      <c r="VNF17" s="1297"/>
      <c r="VNG17" s="1297"/>
      <c r="VNH17" s="1298"/>
      <c r="VNI17" s="1296"/>
      <c r="VNJ17" s="1297"/>
      <c r="VNK17" s="1297"/>
      <c r="VNL17" s="1297"/>
      <c r="VNM17" s="1297"/>
      <c r="VNN17" s="1297"/>
      <c r="VNO17" s="1297"/>
      <c r="VNP17" s="1297"/>
      <c r="VNQ17" s="1297"/>
      <c r="VNR17" s="1297"/>
      <c r="VNS17" s="1297"/>
      <c r="VNT17" s="1297"/>
      <c r="VNU17" s="1297"/>
      <c r="VNV17" s="1297"/>
      <c r="VNW17" s="1297"/>
      <c r="VNX17" s="1297"/>
      <c r="VNY17" s="1298"/>
      <c r="VNZ17" s="1296"/>
      <c r="VOA17" s="1297"/>
      <c r="VOB17" s="1297"/>
      <c r="VOC17" s="1297"/>
      <c r="VOD17" s="1297"/>
      <c r="VOE17" s="1297"/>
      <c r="VOF17" s="1297"/>
      <c r="VOG17" s="1297"/>
      <c r="VOH17" s="1297"/>
      <c r="VOI17" s="1297"/>
      <c r="VOJ17" s="1297"/>
      <c r="VOK17" s="1297"/>
      <c r="VOL17" s="1297"/>
      <c r="VOM17" s="1297"/>
      <c r="VON17" s="1297"/>
      <c r="VOO17" s="1297"/>
      <c r="VOP17" s="1298"/>
      <c r="VOQ17" s="1296"/>
      <c r="VOR17" s="1297"/>
      <c r="VOS17" s="1297"/>
      <c r="VOT17" s="1297"/>
      <c r="VOU17" s="1297"/>
      <c r="VOV17" s="1297"/>
      <c r="VOW17" s="1297"/>
      <c r="VOX17" s="1297"/>
      <c r="VOY17" s="1297"/>
      <c r="VOZ17" s="1297"/>
      <c r="VPA17" s="1297"/>
      <c r="VPB17" s="1297"/>
      <c r="VPC17" s="1297"/>
      <c r="VPD17" s="1297"/>
      <c r="VPE17" s="1297"/>
      <c r="VPF17" s="1297"/>
      <c r="VPG17" s="1298"/>
      <c r="VPH17" s="1296"/>
      <c r="VPI17" s="1297"/>
      <c r="VPJ17" s="1297"/>
      <c r="VPK17" s="1297"/>
      <c r="VPL17" s="1297"/>
      <c r="VPM17" s="1297"/>
      <c r="VPN17" s="1297"/>
      <c r="VPO17" s="1297"/>
      <c r="VPP17" s="1297"/>
      <c r="VPQ17" s="1297"/>
      <c r="VPR17" s="1297"/>
      <c r="VPS17" s="1297"/>
      <c r="VPT17" s="1297"/>
      <c r="VPU17" s="1297"/>
      <c r="VPV17" s="1297"/>
      <c r="VPW17" s="1297"/>
      <c r="VPX17" s="1298"/>
      <c r="VPY17" s="1296"/>
      <c r="VPZ17" s="1297"/>
      <c r="VQA17" s="1297"/>
      <c r="VQB17" s="1297"/>
      <c r="VQC17" s="1297"/>
      <c r="VQD17" s="1297"/>
      <c r="VQE17" s="1297"/>
      <c r="VQF17" s="1297"/>
      <c r="VQG17" s="1297"/>
      <c r="VQH17" s="1297"/>
      <c r="VQI17" s="1297"/>
      <c r="VQJ17" s="1297"/>
      <c r="VQK17" s="1297"/>
      <c r="VQL17" s="1297"/>
      <c r="VQM17" s="1297"/>
      <c r="VQN17" s="1297"/>
      <c r="VQO17" s="1298"/>
      <c r="VQP17" s="1296"/>
      <c r="VQQ17" s="1297"/>
      <c r="VQR17" s="1297"/>
      <c r="VQS17" s="1297"/>
      <c r="VQT17" s="1297"/>
      <c r="VQU17" s="1297"/>
      <c r="VQV17" s="1297"/>
      <c r="VQW17" s="1297"/>
      <c r="VQX17" s="1297"/>
      <c r="VQY17" s="1297"/>
      <c r="VQZ17" s="1297"/>
      <c r="VRA17" s="1297"/>
      <c r="VRB17" s="1297"/>
      <c r="VRC17" s="1297"/>
      <c r="VRD17" s="1297"/>
      <c r="VRE17" s="1297"/>
      <c r="VRF17" s="1298"/>
      <c r="VRG17" s="1296"/>
      <c r="VRH17" s="1297"/>
      <c r="VRI17" s="1297"/>
      <c r="VRJ17" s="1297"/>
      <c r="VRK17" s="1297"/>
      <c r="VRL17" s="1297"/>
      <c r="VRM17" s="1297"/>
      <c r="VRN17" s="1297"/>
      <c r="VRO17" s="1297"/>
      <c r="VRP17" s="1297"/>
      <c r="VRQ17" s="1297"/>
      <c r="VRR17" s="1297"/>
      <c r="VRS17" s="1297"/>
      <c r="VRT17" s="1297"/>
      <c r="VRU17" s="1297"/>
      <c r="VRV17" s="1297"/>
      <c r="VRW17" s="1298"/>
      <c r="VRX17" s="1296"/>
      <c r="VRY17" s="1297"/>
      <c r="VRZ17" s="1297"/>
      <c r="VSA17" s="1297"/>
      <c r="VSB17" s="1297"/>
      <c r="VSC17" s="1297"/>
      <c r="VSD17" s="1297"/>
      <c r="VSE17" s="1297"/>
      <c r="VSF17" s="1297"/>
      <c r="VSG17" s="1297"/>
      <c r="VSH17" s="1297"/>
      <c r="VSI17" s="1297"/>
      <c r="VSJ17" s="1297"/>
      <c r="VSK17" s="1297"/>
      <c r="VSL17" s="1297"/>
      <c r="VSM17" s="1297"/>
      <c r="VSN17" s="1298"/>
      <c r="VSO17" s="1296"/>
      <c r="VSP17" s="1297"/>
      <c r="VSQ17" s="1297"/>
      <c r="VSR17" s="1297"/>
      <c r="VSS17" s="1297"/>
      <c r="VST17" s="1297"/>
      <c r="VSU17" s="1297"/>
      <c r="VSV17" s="1297"/>
      <c r="VSW17" s="1297"/>
      <c r="VSX17" s="1297"/>
      <c r="VSY17" s="1297"/>
      <c r="VSZ17" s="1297"/>
      <c r="VTA17" s="1297"/>
      <c r="VTB17" s="1297"/>
      <c r="VTC17" s="1297"/>
      <c r="VTD17" s="1297"/>
      <c r="VTE17" s="1298"/>
      <c r="VTF17" s="1296"/>
      <c r="VTG17" s="1297"/>
      <c r="VTH17" s="1297"/>
      <c r="VTI17" s="1297"/>
      <c r="VTJ17" s="1297"/>
      <c r="VTK17" s="1297"/>
      <c r="VTL17" s="1297"/>
      <c r="VTM17" s="1297"/>
      <c r="VTN17" s="1297"/>
      <c r="VTO17" s="1297"/>
      <c r="VTP17" s="1297"/>
      <c r="VTQ17" s="1297"/>
      <c r="VTR17" s="1297"/>
      <c r="VTS17" s="1297"/>
      <c r="VTT17" s="1297"/>
      <c r="VTU17" s="1297"/>
      <c r="VTV17" s="1298"/>
      <c r="VTW17" s="1296"/>
      <c r="VTX17" s="1297"/>
      <c r="VTY17" s="1297"/>
      <c r="VTZ17" s="1297"/>
      <c r="VUA17" s="1297"/>
      <c r="VUB17" s="1297"/>
      <c r="VUC17" s="1297"/>
      <c r="VUD17" s="1297"/>
      <c r="VUE17" s="1297"/>
      <c r="VUF17" s="1297"/>
      <c r="VUG17" s="1297"/>
      <c r="VUH17" s="1297"/>
      <c r="VUI17" s="1297"/>
      <c r="VUJ17" s="1297"/>
      <c r="VUK17" s="1297"/>
      <c r="VUL17" s="1297"/>
      <c r="VUM17" s="1298"/>
      <c r="VUN17" s="1296"/>
      <c r="VUO17" s="1297"/>
      <c r="VUP17" s="1297"/>
      <c r="VUQ17" s="1297"/>
      <c r="VUR17" s="1297"/>
      <c r="VUS17" s="1297"/>
      <c r="VUT17" s="1297"/>
      <c r="VUU17" s="1297"/>
      <c r="VUV17" s="1297"/>
      <c r="VUW17" s="1297"/>
      <c r="VUX17" s="1297"/>
      <c r="VUY17" s="1297"/>
      <c r="VUZ17" s="1297"/>
      <c r="VVA17" s="1297"/>
      <c r="VVB17" s="1297"/>
      <c r="VVC17" s="1297"/>
      <c r="VVD17" s="1298"/>
      <c r="VVE17" s="1296"/>
      <c r="VVF17" s="1297"/>
      <c r="VVG17" s="1297"/>
      <c r="VVH17" s="1297"/>
      <c r="VVI17" s="1297"/>
      <c r="VVJ17" s="1297"/>
      <c r="VVK17" s="1297"/>
      <c r="VVL17" s="1297"/>
      <c r="VVM17" s="1297"/>
      <c r="VVN17" s="1297"/>
      <c r="VVO17" s="1297"/>
      <c r="VVP17" s="1297"/>
      <c r="VVQ17" s="1297"/>
      <c r="VVR17" s="1297"/>
      <c r="VVS17" s="1297"/>
      <c r="VVT17" s="1297"/>
      <c r="VVU17" s="1298"/>
      <c r="VVV17" s="1296"/>
      <c r="VVW17" s="1297"/>
      <c r="VVX17" s="1297"/>
      <c r="VVY17" s="1297"/>
      <c r="VVZ17" s="1297"/>
      <c r="VWA17" s="1297"/>
      <c r="VWB17" s="1297"/>
      <c r="VWC17" s="1297"/>
      <c r="VWD17" s="1297"/>
      <c r="VWE17" s="1297"/>
      <c r="VWF17" s="1297"/>
      <c r="VWG17" s="1297"/>
      <c r="VWH17" s="1297"/>
      <c r="VWI17" s="1297"/>
      <c r="VWJ17" s="1297"/>
      <c r="VWK17" s="1297"/>
      <c r="VWL17" s="1298"/>
      <c r="VWM17" s="1296"/>
      <c r="VWN17" s="1297"/>
      <c r="VWO17" s="1297"/>
      <c r="VWP17" s="1297"/>
      <c r="VWQ17" s="1297"/>
      <c r="VWR17" s="1297"/>
      <c r="VWS17" s="1297"/>
      <c r="VWT17" s="1297"/>
      <c r="VWU17" s="1297"/>
      <c r="VWV17" s="1297"/>
      <c r="VWW17" s="1297"/>
      <c r="VWX17" s="1297"/>
      <c r="VWY17" s="1297"/>
      <c r="VWZ17" s="1297"/>
      <c r="VXA17" s="1297"/>
      <c r="VXB17" s="1297"/>
      <c r="VXC17" s="1298"/>
      <c r="VXD17" s="1296"/>
      <c r="VXE17" s="1297"/>
      <c r="VXF17" s="1297"/>
      <c r="VXG17" s="1297"/>
      <c r="VXH17" s="1297"/>
      <c r="VXI17" s="1297"/>
      <c r="VXJ17" s="1297"/>
      <c r="VXK17" s="1297"/>
      <c r="VXL17" s="1297"/>
      <c r="VXM17" s="1297"/>
      <c r="VXN17" s="1297"/>
      <c r="VXO17" s="1297"/>
      <c r="VXP17" s="1297"/>
      <c r="VXQ17" s="1297"/>
      <c r="VXR17" s="1297"/>
      <c r="VXS17" s="1297"/>
      <c r="VXT17" s="1298"/>
      <c r="VXU17" s="1296"/>
      <c r="VXV17" s="1297"/>
      <c r="VXW17" s="1297"/>
      <c r="VXX17" s="1297"/>
      <c r="VXY17" s="1297"/>
      <c r="VXZ17" s="1297"/>
      <c r="VYA17" s="1297"/>
      <c r="VYB17" s="1297"/>
      <c r="VYC17" s="1297"/>
      <c r="VYD17" s="1297"/>
      <c r="VYE17" s="1297"/>
      <c r="VYF17" s="1297"/>
      <c r="VYG17" s="1297"/>
      <c r="VYH17" s="1297"/>
      <c r="VYI17" s="1297"/>
      <c r="VYJ17" s="1297"/>
      <c r="VYK17" s="1298"/>
      <c r="VYL17" s="1296"/>
      <c r="VYM17" s="1297"/>
      <c r="VYN17" s="1297"/>
      <c r="VYO17" s="1297"/>
      <c r="VYP17" s="1297"/>
      <c r="VYQ17" s="1297"/>
      <c r="VYR17" s="1297"/>
      <c r="VYS17" s="1297"/>
      <c r="VYT17" s="1297"/>
      <c r="VYU17" s="1297"/>
      <c r="VYV17" s="1297"/>
      <c r="VYW17" s="1297"/>
      <c r="VYX17" s="1297"/>
      <c r="VYY17" s="1297"/>
      <c r="VYZ17" s="1297"/>
      <c r="VZA17" s="1297"/>
      <c r="VZB17" s="1298"/>
      <c r="VZC17" s="1296"/>
      <c r="VZD17" s="1297"/>
      <c r="VZE17" s="1297"/>
      <c r="VZF17" s="1297"/>
      <c r="VZG17" s="1297"/>
      <c r="VZH17" s="1297"/>
      <c r="VZI17" s="1297"/>
      <c r="VZJ17" s="1297"/>
      <c r="VZK17" s="1297"/>
      <c r="VZL17" s="1297"/>
      <c r="VZM17" s="1297"/>
      <c r="VZN17" s="1297"/>
      <c r="VZO17" s="1297"/>
      <c r="VZP17" s="1297"/>
      <c r="VZQ17" s="1297"/>
      <c r="VZR17" s="1297"/>
      <c r="VZS17" s="1298"/>
      <c r="VZT17" s="1296"/>
      <c r="VZU17" s="1297"/>
      <c r="VZV17" s="1297"/>
      <c r="VZW17" s="1297"/>
      <c r="VZX17" s="1297"/>
      <c r="VZY17" s="1297"/>
      <c r="VZZ17" s="1297"/>
      <c r="WAA17" s="1297"/>
      <c r="WAB17" s="1297"/>
      <c r="WAC17" s="1297"/>
      <c r="WAD17" s="1297"/>
      <c r="WAE17" s="1297"/>
      <c r="WAF17" s="1297"/>
      <c r="WAG17" s="1297"/>
      <c r="WAH17" s="1297"/>
      <c r="WAI17" s="1297"/>
      <c r="WAJ17" s="1298"/>
      <c r="WAK17" s="1296"/>
      <c r="WAL17" s="1297"/>
      <c r="WAM17" s="1297"/>
      <c r="WAN17" s="1297"/>
      <c r="WAO17" s="1297"/>
      <c r="WAP17" s="1297"/>
      <c r="WAQ17" s="1297"/>
      <c r="WAR17" s="1297"/>
      <c r="WAS17" s="1297"/>
      <c r="WAT17" s="1297"/>
      <c r="WAU17" s="1297"/>
      <c r="WAV17" s="1297"/>
      <c r="WAW17" s="1297"/>
      <c r="WAX17" s="1297"/>
      <c r="WAY17" s="1297"/>
      <c r="WAZ17" s="1297"/>
      <c r="WBA17" s="1298"/>
      <c r="WBB17" s="1296"/>
      <c r="WBC17" s="1297"/>
      <c r="WBD17" s="1297"/>
      <c r="WBE17" s="1297"/>
      <c r="WBF17" s="1297"/>
      <c r="WBG17" s="1297"/>
      <c r="WBH17" s="1297"/>
      <c r="WBI17" s="1297"/>
      <c r="WBJ17" s="1297"/>
      <c r="WBK17" s="1297"/>
      <c r="WBL17" s="1297"/>
      <c r="WBM17" s="1297"/>
      <c r="WBN17" s="1297"/>
      <c r="WBO17" s="1297"/>
      <c r="WBP17" s="1297"/>
      <c r="WBQ17" s="1297"/>
      <c r="WBR17" s="1298"/>
      <c r="WBS17" s="1296"/>
      <c r="WBT17" s="1297"/>
      <c r="WBU17" s="1297"/>
      <c r="WBV17" s="1297"/>
      <c r="WBW17" s="1297"/>
      <c r="WBX17" s="1297"/>
      <c r="WBY17" s="1297"/>
      <c r="WBZ17" s="1297"/>
      <c r="WCA17" s="1297"/>
      <c r="WCB17" s="1297"/>
      <c r="WCC17" s="1297"/>
      <c r="WCD17" s="1297"/>
      <c r="WCE17" s="1297"/>
      <c r="WCF17" s="1297"/>
      <c r="WCG17" s="1297"/>
      <c r="WCH17" s="1297"/>
      <c r="WCI17" s="1298"/>
      <c r="WCJ17" s="1296"/>
      <c r="WCK17" s="1297"/>
      <c r="WCL17" s="1297"/>
      <c r="WCM17" s="1297"/>
      <c r="WCN17" s="1297"/>
      <c r="WCO17" s="1297"/>
      <c r="WCP17" s="1297"/>
      <c r="WCQ17" s="1297"/>
      <c r="WCR17" s="1297"/>
      <c r="WCS17" s="1297"/>
      <c r="WCT17" s="1297"/>
      <c r="WCU17" s="1297"/>
      <c r="WCV17" s="1297"/>
      <c r="WCW17" s="1297"/>
      <c r="WCX17" s="1297"/>
      <c r="WCY17" s="1297"/>
      <c r="WCZ17" s="1298"/>
      <c r="WDA17" s="1296"/>
      <c r="WDB17" s="1297"/>
      <c r="WDC17" s="1297"/>
      <c r="WDD17" s="1297"/>
      <c r="WDE17" s="1297"/>
      <c r="WDF17" s="1297"/>
      <c r="WDG17" s="1297"/>
      <c r="WDH17" s="1297"/>
      <c r="WDI17" s="1297"/>
      <c r="WDJ17" s="1297"/>
      <c r="WDK17" s="1297"/>
      <c r="WDL17" s="1297"/>
      <c r="WDM17" s="1297"/>
      <c r="WDN17" s="1297"/>
      <c r="WDO17" s="1297"/>
      <c r="WDP17" s="1297"/>
      <c r="WDQ17" s="1298"/>
      <c r="WDR17" s="1296"/>
      <c r="WDS17" s="1297"/>
      <c r="WDT17" s="1297"/>
      <c r="WDU17" s="1297"/>
      <c r="WDV17" s="1297"/>
      <c r="WDW17" s="1297"/>
      <c r="WDX17" s="1297"/>
      <c r="WDY17" s="1297"/>
      <c r="WDZ17" s="1297"/>
      <c r="WEA17" s="1297"/>
      <c r="WEB17" s="1297"/>
      <c r="WEC17" s="1297"/>
      <c r="WED17" s="1297"/>
      <c r="WEE17" s="1297"/>
      <c r="WEF17" s="1297"/>
      <c r="WEG17" s="1297"/>
      <c r="WEH17" s="1298"/>
      <c r="WEI17" s="1296"/>
      <c r="WEJ17" s="1297"/>
      <c r="WEK17" s="1297"/>
      <c r="WEL17" s="1297"/>
      <c r="WEM17" s="1297"/>
      <c r="WEN17" s="1297"/>
      <c r="WEO17" s="1297"/>
      <c r="WEP17" s="1297"/>
      <c r="WEQ17" s="1297"/>
      <c r="WER17" s="1297"/>
      <c r="WES17" s="1297"/>
      <c r="WET17" s="1297"/>
      <c r="WEU17" s="1297"/>
      <c r="WEV17" s="1297"/>
      <c r="WEW17" s="1297"/>
      <c r="WEX17" s="1297"/>
      <c r="WEY17" s="1298"/>
      <c r="WEZ17" s="1296"/>
      <c r="WFA17" s="1297"/>
      <c r="WFB17" s="1297"/>
      <c r="WFC17" s="1297"/>
      <c r="WFD17" s="1297"/>
      <c r="WFE17" s="1297"/>
      <c r="WFF17" s="1297"/>
      <c r="WFG17" s="1297"/>
      <c r="WFH17" s="1297"/>
      <c r="WFI17" s="1297"/>
      <c r="WFJ17" s="1297"/>
      <c r="WFK17" s="1297"/>
      <c r="WFL17" s="1297"/>
      <c r="WFM17" s="1297"/>
      <c r="WFN17" s="1297"/>
      <c r="WFO17" s="1297"/>
      <c r="WFP17" s="1298"/>
      <c r="WFQ17" s="1296"/>
      <c r="WFR17" s="1297"/>
      <c r="WFS17" s="1297"/>
      <c r="WFT17" s="1297"/>
      <c r="WFU17" s="1297"/>
      <c r="WFV17" s="1297"/>
      <c r="WFW17" s="1297"/>
      <c r="WFX17" s="1297"/>
      <c r="WFY17" s="1297"/>
      <c r="WFZ17" s="1297"/>
      <c r="WGA17" s="1297"/>
      <c r="WGB17" s="1297"/>
      <c r="WGC17" s="1297"/>
      <c r="WGD17" s="1297"/>
      <c r="WGE17" s="1297"/>
      <c r="WGF17" s="1297"/>
      <c r="WGG17" s="1298"/>
      <c r="WGH17" s="1296"/>
      <c r="WGI17" s="1297"/>
      <c r="WGJ17" s="1297"/>
      <c r="WGK17" s="1297"/>
      <c r="WGL17" s="1297"/>
      <c r="WGM17" s="1297"/>
      <c r="WGN17" s="1297"/>
      <c r="WGO17" s="1297"/>
      <c r="WGP17" s="1297"/>
      <c r="WGQ17" s="1297"/>
      <c r="WGR17" s="1297"/>
      <c r="WGS17" s="1297"/>
      <c r="WGT17" s="1297"/>
      <c r="WGU17" s="1297"/>
      <c r="WGV17" s="1297"/>
      <c r="WGW17" s="1297"/>
      <c r="WGX17" s="1298"/>
      <c r="WGY17" s="1296"/>
      <c r="WGZ17" s="1297"/>
      <c r="WHA17" s="1297"/>
      <c r="WHB17" s="1297"/>
      <c r="WHC17" s="1297"/>
      <c r="WHD17" s="1297"/>
      <c r="WHE17" s="1297"/>
      <c r="WHF17" s="1297"/>
      <c r="WHG17" s="1297"/>
      <c r="WHH17" s="1297"/>
      <c r="WHI17" s="1297"/>
      <c r="WHJ17" s="1297"/>
      <c r="WHK17" s="1297"/>
      <c r="WHL17" s="1297"/>
      <c r="WHM17" s="1297"/>
      <c r="WHN17" s="1297"/>
      <c r="WHO17" s="1298"/>
      <c r="WHP17" s="1296"/>
      <c r="WHQ17" s="1297"/>
      <c r="WHR17" s="1297"/>
      <c r="WHS17" s="1297"/>
      <c r="WHT17" s="1297"/>
      <c r="WHU17" s="1297"/>
      <c r="WHV17" s="1297"/>
      <c r="WHW17" s="1297"/>
      <c r="WHX17" s="1297"/>
      <c r="WHY17" s="1297"/>
      <c r="WHZ17" s="1297"/>
      <c r="WIA17" s="1297"/>
      <c r="WIB17" s="1297"/>
      <c r="WIC17" s="1297"/>
      <c r="WID17" s="1297"/>
      <c r="WIE17" s="1297"/>
      <c r="WIF17" s="1298"/>
      <c r="WIG17" s="1296"/>
      <c r="WIH17" s="1297"/>
      <c r="WII17" s="1297"/>
      <c r="WIJ17" s="1297"/>
      <c r="WIK17" s="1297"/>
      <c r="WIL17" s="1297"/>
      <c r="WIM17" s="1297"/>
      <c r="WIN17" s="1297"/>
      <c r="WIO17" s="1297"/>
      <c r="WIP17" s="1297"/>
      <c r="WIQ17" s="1297"/>
      <c r="WIR17" s="1297"/>
      <c r="WIS17" s="1297"/>
      <c r="WIT17" s="1297"/>
      <c r="WIU17" s="1297"/>
      <c r="WIV17" s="1297"/>
      <c r="WIW17" s="1298"/>
      <c r="WIX17" s="1296"/>
      <c r="WIY17" s="1297"/>
      <c r="WIZ17" s="1297"/>
      <c r="WJA17" s="1297"/>
      <c r="WJB17" s="1297"/>
      <c r="WJC17" s="1297"/>
      <c r="WJD17" s="1297"/>
      <c r="WJE17" s="1297"/>
      <c r="WJF17" s="1297"/>
      <c r="WJG17" s="1297"/>
      <c r="WJH17" s="1297"/>
      <c r="WJI17" s="1297"/>
      <c r="WJJ17" s="1297"/>
      <c r="WJK17" s="1297"/>
      <c r="WJL17" s="1297"/>
      <c r="WJM17" s="1297"/>
      <c r="WJN17" s="1298"/>
      <c r="WJO17" s="1296"/>
      <c r="WJP17" s="1297"/>
      <c r="WJQ17" s="1297"/>
      <c r="WJR17" s="1297"/>
      <c r="WJS17" s="1297"/>
      <c r="WJT17" s="1297"/>
      <c r="WJU17" s="1297"/>
      <c r="WJV17" s="1297"/>
      <c r="WJW17" s="1297"/>
      <c r="WJX17" s="1297"/>
      <c r="WJY17" s="1297"/>
      <c r="WJZ17" s="1297"/>
      <c r="WKA17" s="1297"/>
      <c r="WKB17" s="1297"/>
      <c r="WKC17" s="1297"/>
      <c r="WKD17" s="1297"/>
      <c r="WKE17" s="1298"/>
      <c r="WKF17" s="1296"/>
      <c r="WKG17" s="1297"/>
      <c r="WKH17" s="1297"/>
      <c r="WKI17" s="1297"/>
      <c r="WKJ17" s="1297"/>
      <c r="WKK17" s="1297"/>
      <c r="WKL17" s="1297"/>
      <c r="WKM17" s="1297"/>
      <c r="WKN17" s="1297"/>
      <c r="WKO17" s="1297"/>
      <c r="WKP17" s="1297"/>
      <c r="WKQ17" s="1297"/>
      <c r="WKR17" s="1297"/>
      <c r="WKS17" s="1297"/>
      <c r="WKT17" s="1297"/>
      <c r="WKU17" s="1297"/>
      <c r="WKV17" s="1298"/>
      <c r="WKW17" s="1296"/>
      <c r="WKX17" s="1297"/>
      <c r="WKY17" s="1297"/>
      <c r="WKZ17" s="1297"/>
      <c r="WLA17" s="1297"/>
      <c r="WLB17" s="1297"/>
      <c r="WLC17" s="1297"/>
      <c r="WLD17" s="1297"/>
      <c r="WLE17" s="1297"/>
      <c r="WLF17" s="1297"/>
      <c r="WLG17" s="1297"/>
      <c r="WLH17" s="1297"/>
      <c r="WLI17" s="1297"/>
      <c r="WLJ17" s="1297"/>
      <c r="WLK17" s="1297"/>
      <c r="WLL17" s="1297"/>
      <c r="WLM17" s="1298"/>
      <c r="WLN17" s="1296"/>
      <c r="WLO17" s="1297"/>
      <c r="WLP17" s="1297"/>
      <c r="WLQ17" s="1297"/>
      <c r="WLR17" s="1297"/>
      <c r="WLS17" s="1297"/>
      <c r="WLT17" s="1297"/>
      <c r="WLU17" s="1297"/>
      <c r="WLV17" s="1297"/>
      <c r="WLW17" s="1297"/>
      <c r="WLX17" s="1297"/>
      <c r="WLY17" s="1297"/>
      <c r="WLZ17" s="1297"/>
      <c r="WMA17" s="1297"/>
      <c r="WMB17" s="1297"/>
      <c r="WMC17" s="1297"/>
      <c r="WMD17" s="1298"/>
      <c r="WME17" s="1296"/>
      <c r="WMF17" s="1297"/>
      <c r="WMG17" s="1297"/>
      <c r="WMH17" s="1297"/>
      <c r="WMI17" s="1297"/>
      <c r="WMJ17" s="1297"/>
      <c r="WMK17" s="1297"/>
      <c r="WML17" s="1297"/>
      <c r="WMM17" s="1297"/>
      <c r="WMN17" s="1297"/>
      <c r="WMO17" s="1297"/>
      <c r="WMP17" s="1297"/>
      <c r="WMQ17" s="1297"/>
      <c r="WMR17" s="1297"/>
      <c r="WMS17" s="1297"/>
      <c r="WMT17" s="1297"/>
      <c r="WMU17" s="1298"/>
      <c r="WMV17" s="1296"/>
      <c r="WMW17" s="1297"/>
      <c r="WMX17" s="1297"/>
      <c r="WMY17" s="1297"/>
      <c r="WMZ17" s="1297"/>
      <c r="WNA17" s="1297"/>
      <c r="WNB17" s="1297"/>
      <c r="WNC17" s="1297"/>
      <c r="WND17" s="1297"/>
      <c r="WNE17" s="1297"/>
      <c r="WNF17" s="1297"/>
      <c r="WNG17" s="1297"/>
      <c r="WNH17" s="1297"/>
      <c r="WNI17" s="1297"/>
      <c r="WNJ17" s="1297"/>
      <c r="WNK17" s="1297"/>
      <c r="WNL17" s="1298"/>
      <c r="WNM17" s="1296"/>
      <c r="WNN17" s="1297"/>
      <c r="WNO17" s="1297"/>
      <c r="WNP17" s="1297"/>
      <c r="WNQ17" s="1297"/>
      <c r="WNR17" s="1297"/>
      <c r="WNS17" s="1297"/>
      <c r="WNT17" s="1297"/>
      <c r="WNU17" s="1297"/>
      <c r="WNV17" s="1297"/>
      <c r="WNW17" s="1297"/>
      <c r="WNX17" s="1297"/>
      <c r="WNY17" s="1297"/>
      <c r="WNZ17" s="1297"/>
      <c r="WOA17" s="1297"/>
      <c r="WOB17" s="1297"/>
      <c r="WOC17" s="1298"/>
      <c r="WOD17" s="1296"/>
      <c r="WOE17" s="1297"/>
      <c r="WOF17" s="1297"/>
      <c r="WOG17" s="1297"/>
      <c r="WOH17" s="1297"/>
      <c r="WOI17" s="1297"/>
      <c r="WOJ17" s="1297"/>
      <c r="WOK17" s="1297"/>
      <c r="WOL17" s="1297"/>
      <c r="WOM17" s="1297"/>
      <c r="WON17" s="1297"/>
      <c r="WOO17" s="1297"/>
      <c r="WOP17" s="1297"/>
      <c r="WOQ17" s="1297"/>
      <c r="WOR17" s="1297"/>
      <c r="WOS17" s="1297"/>
      <c r="WOT17" s="1298"/>
      <c r="WOU17" s="1296"/>
      <c r="WOV17" s="1297"/>
      <c r="WOW17" s="1297"/>
      <c r="WOX17" s="1297"/>
      <c r="WOY17" s="1297"/>
      <c r="WOZ17" s="1297"/>
      <c r="WPA17" s="1297"/>
      <c r="WPB17" s="1297"/>
      <c r="WPC17" s="1297"/>
      <c r="WPD17" s="1297"/>
      <c r="WPE17" s="1297"/>
      <c r="WPF17" s="1297"/>
      <c r="WPG17" s="1297"/>
      <c r="WPH17" s="1297"/>
      <c r="WPI17" s="1297"/>
      <c r="WPJ17" s="1297"/>
      <c r="WPK17" s="1298"/>
      <c r="WPL17" s="1296"/>
      <c r="WPM17" s="1297"/>
      <c r="WPN17" s="1297"/>
      <c r="WPO17" s="1297"/>
      <c r="WPP17" s="1297"/>
      <c r="WPQ17" s="1297"/>
      <c r="WPR17" s="1297"/>
      <c r="WPS17" s="1297"/>
      <c r="WPT17" s="1297"/>
      <c r="WPU17" s="1297"/>
      <c r="WPV17" s="1297"/>
      <c r="WPW17" s="1297"/>
      <c r="WPX17" s="1297"/>
      <c r="WPY17" s="1297"/>
      <c r="WPZ17" s="1297"/>
      <c r="WQA17" s="1297"/>
      <c r="WQB17" s="1298"/>
      <c r="WQC17" s="1296"/>
      <c r="WQD17" s="1297"/>
      <c r="WQE17" s="1297"/>
      <c r="WQF17" s="1297"/>
      <c r="WQG17" s="1297"/>
      <c r="WQH17" s="1297"/>
      <c r="WQI17" s="1297"/>
      <c r="WQJ17" s="1297"/>
      <c r="WQK17" s="1297"/>
      <c r="WQL17" s="1297"/>
      <c r="WQM17" s="1297"/>
      <c r="WQN17" s="1297"/>
      <c r="WQO17" s="1297"/>
      <c r="WQP17" s="1297"/>
      <c r="WQQ17" s="1297"/>
      <c r="WQR17" s="1297"/>
      <c r="WQS17" s="1298"/>
      <c r="WQT17" s="1296"/>
      <c r="WQU17" s="1297"/>
      <c r="WQV17" s="1297"/>
      <c r="WQW17" s="1297"/>
      <c r="WQX17" s="1297"/>
      <c r="WQY17" s="1297"/>
      <c r="WQZ17" s="1297"/>
      <c r="WRA17" s="1297"/>
      <c r="WRB17" s="1297"/>
      <c r="WRC17" s="1297"/>
      <c r="WRD17" s="1297"/>
      <c r="WRE17" s="1297"/>
      <c r="WRF17" s="1297"/>
      <c r="WRG17" s="1297"/>
      <c r="WRH17" s="1297"/>
      <c r="WRI17" s="1297"/>
      <c r="WRJ17" s="1298"/>
      <c r="WRK17" s="1296"/>
      <c r="WRL17" s="1297"/>
      <c r="WRM17" s="1297"/>
      <c r="WRN17" s="1297"/>
      <c r="WRO17" s="1297"/>
      <c r="WRP17" s="1297"/>
      <c r="WRQ17" s="1297"/>
      <c r="WRR17" s="1297"/>
      <c r="WRS17" s="1297"/>
      <c r="WRT17" s="1297"/>
      <c r="WRU17" s="1297"/>
      <c r="WRV17" s="1297"/>
      <c r="WRW17" s="1297"/>
      <c r="WRX17" s="1297"/>
      <c r="WRY17" s="1297"/>
      <c r="WRZ17" s="1297"/>
      <c r="WSA17" s="1298"/>
      <c r="WSB17" s="1296"/>
      <c r="WSC17" s="1297"/>
      <c r="WSD17" s="1297"/>
      <c r="WSE17" s="1297"/>
      <c r="WSF17" s="1297"/>
      <c r="WSG17" s="1297"/>
      <c r="WSH17" s="1297"/>
      <c r="WSI17" s="1297"/>
      <c r="WSJ17" s="1297"/>
      <c r="WSK17" s="1297"/>
      <c r="WSL17" s="1297"/>
      <c r="WSM17" s="1297"/>
      <c r="WSN17" s="1297"/>
      <c r="WSO17" s="1297"/>
      <c r="WSP17" s="1297"/>
      <c r="WSQ17" s="1297"/>
      <c r="WSR17" s="1298"/>
      <c r="WSS17" s="1296"/>
      <c r="WST17" s="1297"/>
      <c r="WSU17" s="1297"/>
      <c r="WSV17" s="1297"/>
      <c r="WSW17" s="1297"/>
      <c r="WSX17" s="1297"/>
      <c r="WSY17" s="1297"/>
      <c r="WSZ17" s="1297"/>
      <c r="WTA17" s="1297"/>
      <c r="WTB17" s="1297"/>
      <c r="WTC17" s="1297"/>
      <c r="WTD17" s="1297"/>
      <c r="WTE17" s="1297"/>
      <c r="WTF17" s="1297"/>
      <c r="WTG17" s="1297"/>
      <c r="WTH17" s="1297"/>
      <c r="WTI17" s="1298"/>
      <c r="WTJ17" s="1296"/>
      <c r="WTK17" s="1297"/>
      <c r="WTL17" s="1297"/>
      <c r="WTM17" s="1297"/>
      <c r="WTN17" s="1297"/>
      <c r="WTO17" s="1297"/>
      <c r="WTP17" s="1297"/>
      <c r="WTQ17" s="1297"/>
      <c r="WTR17" s="1297"/>
      <c r="WTS17" s="1297"/>
      <c r="WTT17" s="1297"/>
      <c r="WTU17" s="1297"/>
      <c r="WTV17" s="1297"/>
      <c r="WTW17" s="1297"/>
      <c r="WTX17" s="1297"/>
      <c r="WTY17" s="1297"/>
      <c r="WTZ17" s="1298"/>
      <c r="WUA17" s="1296"/>
      <c r="WUB17" s="1297"/>
      <c r="WUC17" s="1297"/>
      <c r="WUD17" s="1297"/>
      <c r="WUE17" s="1297"/>
      <c r="WUF17" s="1297"/>
      <c r="WUG17" s="1297"/>
      <c r="WUH17" s="1297"/>
      <c r="WUI17" s="1297"/>
      <c r="WUJ17" s="1297"/>
      <c r="WUK17" s="1297"/>
      <c r="WUL17" s="1297"/>
      <c r="WUM17" s="1297"/>
      <c r="WUN17" s="1297"/>
      <c r="WUO17" s="1297"/>
      <c r="WUP17" s="1297"/>
      <c r="WUQ17" s="1298"/>
      <c r="WUR17" s="1296"/>
      <c r="WUS17" s="1297"/>
      <c r="WUT17" s="1297"/>
      <c r="WUU17" s="1297"/>
      <c r="WUV17" s="1297"/>
      <c r="WUW17" s="1297"/>
      <c r="WUX17" s="1297"/>
      <c r="WUY17" s="1297"/>
      <c r="WUZ17" s="1297"/>
      <c r="WVA17" s="1297"/>
      <c r="WVB17" s="1297"/>
      <c r="WVC17" s="1297"/>
      <c r="WVD17" s="1297"/>
      <c r="WVE17" s="1297"/>
      <c r="WVF17" s="1297"/>
      <c r="WVG17" s="1297"/>
      <c r="WVH17" s="1298"/>
      <c r="WVI17" s="1296"/>
      <c r="WVJ17" s="1297"/>
      <c r="WVK17" s="1297"/>
      <c r="WVL17" s="1297"/>
      <c r="WVM17" s="1297"/>
      <c r="WVN17" s="1297"/>
      <c r="WVO17" s="1297"/>
      <c r="WVP17" s="1297"/>
      <c r="WVQ17" s="1297"/>
      <c r="WVR17" s="1297"/>
      <c r="WVS17" s="1297"/>
      <c r="WVT17" s="1297"/>
      <c r="WVU17" s="1297"/>
      <c r="WVV17" s="1297"/>
      <c r="WVW17" s="1297"/>
      <c r="WVX17" s="1297"/>
      <c r="WVY17" s="1298"/>
      <c r="WVZ17" s="1296"/>
      <c r="WWA17" s="1297"/>
      <c r="WWB17" s="1297"/>
      <c r="WWC17" s="1297"/>
      <c r="WWD17" s="1297"/>
      <c r="WWE17" s="1297"/>
      <c r="WWF17" s="1297"/>
      <c r="WWG17" s="1297"/>
      <c r="WWH17" s="1297"/>
      <c r="WWI17" s="1297"/>
      <c r="WWJ17" s="1297"/>
      <c r="WWK17" s="1297"/>
      <c r="WWL17" s="1297"/>
      <c r="WWM17" s="1297"/>
      <c r="WWN17" s="1297"/>
      <c r="WWO17" s="1297"/>
      <c r="WWP17" s="1298"/>
      <c r="WWQ17" s="1296"/>
      <c r="WWR17" s="1297"/>
      <c r="WWS17" s="1297"/>
      <c r="WWT17" s="1297"/>
      <c r="WWU17" s="1297"/>
      <c r="WWV17" s="1297"/>
      <c r="WWW17" s="1297"/>
      <c r="WWX17" s="1297"/>
      <c r="WWY17" s="1297"/>
      <c r="WWZ17" s="1297"/>
      <c r="WXA17" s="1297"/>
      <c r="WXB17" s="1297"/>
      <c r="WXC17" s="1297"/>
      <c r="WXD17" s="1297"/>
      <c r="WXE17" s="1297"/>
      <c r="WXF17" s="1297"/>
      <c r="WXG17" s="1298"/>
      <c r="WXH17" s="1296"/>
      <c r="WXI17" s="1297"/>
      <c r="WXJ17" s="1297"/>
      <c r="WXK17" s="1297"/>
      <c r="WXL17" s="1297"/>
      <c r="WXM17" s="1297"/>
      <c r="WXN17" s="1297"/>
      <c r="WXO17" s="1297"/>
      <c r="WXP17" s="1297"/>
      <c r="WXQ17" s="1297"/>
      <c r="WXR17" s="1297"/>
      <c r="WXS17" s="1297"/>
      <c r="WXT17" s="1297"/>
      <c r="WXU17" s="1297"/>
      <c r="WXV17" s="1297"/>
      <c r="WXW17" s="1297"/>
      <c r="WXX17" s="1298"/>
      <c r="WXY17" s="1296"/>
      <c r="WXZ17" s="1297"/>
      <c r="WYA17" s="1297"/>
      <c r="WYB17" s="1297"/>
      <c r="WYC17" s="1297"/>
      <c r="WYD17" s="1297"/>
      <c r="WYE17" s="1297"/>
      <c r="WYF17" s="1297"/>
      <c r="WYG17" s="1297"/>
      <c r="WYH17" s="1297"/>
      <c r="WYI17" s="1297"/>
      <c r="WYJ17" s="1297"/>
      <c r="WYK17" s="1297"/>
      <c r="WYL17" s="1297"/>
      <c r="WYM17" s="1297"/>
      <c r="WYN17" s="1297"/>
      <c r="WYO17" s="1298"/>
      <c r="WYP17" s="1296"/>
      <c r="WYQ17" s="1297"/>
      <c r="WYR17" s="1297"/>
      <c r="WYS17" s="1297"/>
      <c r="WYT17" s="1297"/>
      <c r="WYU17" s="1297"/>
      <c r="WYV17" s="1297"/>
      <c r="WYW17" s="1297"/>
      <c r="WYX17" s="1297"/>
      <c r="WYY17" s="1297"/>
      <c r="WYZ17" s="1297"/>
      <c r="WZA17" s="1297"/>
      <c r="WZB17" s="1297"/>
      <c r="WZC17" s="1297"/>
      <c r="WZD17" s="1297"/>
      <c r="WZE17" s="1297"/>
      <c r="WZF17" s="1298"/>
      <c r="WZG17" s="1296"/>
      <c r="WZH17" s="1297"/>
      <c r="WZI17" s="1297"/>
      <c r="WZJ17" s="1297"/>
      <c r="WZK17" s="1297"/>
      <c r="WZL17" s="1297"/>
      <c r="WZM17" s="1297"/>
      <c r="WZN17" s="1297"/>
      <c r="WZO17" s="1297"/>
      <c r="WZP17" s="1297"/>
      <c r="WZQ17" s="1297"/>
      <c r="WZR17" s="1297"/>
      <c r="WZS17" s="1297"/>
      <c r="WZT17" s="1297"/>
      <c r="WZU17" s="1297"/>
      <c r="WZV17" s="1297"/>
      <c r="WZW17" s="1298"/>
      <c r="WZX17" s="1296"/>
      <c r="WZY17" s="1297"/>
      <c r="WZZ17" s="1297"/>
      <c r="XAA17" s="1297"/>
      <c r="XAB17" s="1297"/>
      <c r="XAC17" s="1297"/>
      <c r="XAD17" s="1297"/>
      <c r="XAE17" s="1297"/>
      <c r="XAF17" s="1297"/>
      <c r="XAG17" s="1297"/>
      <c r="XAH17" s="1297"/>
      <c r="XAI17" s="1297"/>
      <c r="XAJ17" s="1297"/>
      <c r="XAK17" s="1297"/>
      <c r="XAL17" s="1297"/>
      <c r="XAM17" s="1297"/>
      <c r="XAN17" s="1298"/>
      <c r="XAO17" s="1296"/>
      <c r="XAP17" s="1297"/>
      <c r="XAQ17" s="1297"/>
      <c r="XAR17" s="1297"/>
      <c r="XAS17" s="1297"/>
      <c r="XAT17" s="1297"/>
      <c r="XAU17" s="1297"/>
      <c r="XAV17" s="1297"/>
      <c r="XAW17" s="1297"/>
      <c r="XAX17" s="1297"/>
      <c r="XAY17" s="1297"/>
      <c r="XAZ17" s="1297"/>
      <c r="XBA17" s="1297"/>
      <c r="XBB17" s="1297"/>
      <c r="XBC17" s="1297"/>
      <c r="XBD17" s="1297"/>
      <c r="XBE17" s="1298"/>
      <c r="XBF17" s="1296"/>
      <c r="XBG17" s="1297"/>
      <c r="XBH17" s="1297"/>
      <c r="XBI17" s="1297"/>
      <c r="XBJ17" s="1297"/>
      <c r="XBK17" s="1297"/>
      <c r="XBL17" s="1297"/>
      <c r="XBM17" s="1297"/>
      <c r="XBN17" s="1297"/>
      <c r="XBO17" s="1297"/>
      <c r="XBP17" s="1297"/>
      <c r="XBQ17" s="1297"/>
      <c r="XBR17" s="1297"/>
      <c r="XBS17" s="1297"/>
      <c r="XBT17" s="1297"/>
      <c r="XBU17" s="1297"/>
      <c r="XBV17" s="1298"/>
      <c r="XBW17" s="1296"/>
      <c r="XBX17" s="1297"/>
      <c r="XBY17" s="1297"/>
      <c r="XBZ17" s="1297"/>
      <c r="XCA17" s="1297"/>
      <c r="XCB17" s="1297"/>
      <c r="XCC17" s="1297"/>
      <c r="XCD17" s="1297"/>
      <c r="XCE17" s="1297"/>
      <c r="XCF17" s="1297"/>
      <c r="XCG17" s="1297"/>
      <c r="XCH17" s="1297"/>
      <c r="XCI17" s="1297"/>
      <c r="XCJ17" s="1297"/>
      <c r="XCK17" s="1297"/>
      <c r="XCL17" s="1297"/>
      <c r="XCM17" s="1298"/>
      <c r="XCN17" s="1296"/>
      <c r="XCO17" s="1297"/>
      <c r="XCP17" s="1297"/>
      <c r="XCQ17" s="1297"/>
      <c r="XCR17" s="1297"/>
      <c r="XCS17" s="1297"/>
      <c r="XCT17" s="1297"/>
      <c r="XCU17" s="1297"/>
      <c r="XCV17" s="1297"/>
      <c r="XCW17" s="1297"/>
      <c r="XCX17" s="1297"/>
      <c r="XCY17" s="1297"/>
      <c r="XCZ17" s="1297"/>
      <c r="XDA17" s="1297"/>
      <c r="XDB17" s="1297"/>
      <c r="XDC17" s="1297"/>
      <c r="XDD17" s="1298"/>
      <c r="XDE17" s="1296"/>
      <c r="XDF17" s="1297"/>
      <c r="XDG17" s="1297"/>
      <c r="XDH17" s="1297"/>
      <c r="XDI17" s="1297"/>
      <c r="XDJ17" s="1297"/>
      <c r="XDK17" s="1297"/>
      <c r="XDL17" s="1297"/>
      <c r="XDM17" s="1297"/>
      <c r="XDN17" s="1297"/>
      <c r="XDO17" s="1297"/>
      <c r="XDP17" s="1297"/>
      <c r="XDQ17" s="1297"/>
      <c r="XDR17" s="1297"/>
      <c r="XDS17" s="1297"/>
      <c r="XDT17" s="1297"/>
      <c r="XDU17" s="1298"/>
      <c r="XDV17" s="1296"/>
      <c r="XDW17" s="1297"/>
      <c r="XDX17" s="1297"/>
      <c r="XDY17" s="1297"/>
      <c r="XDZ17" s="1297"/>
      <c r="XEA17" s="1297"/>
      <c r="XEB17" s="1297"/>
      <c r="XEC17" s="1297"/>
      <c r="XED17" s="1297"/>
      <c r="XEE17" s="1297"/>
      <c r="XEF17" s="1297"/>
      <c r="XEG17" s="1297"/>
      <c r="XEH17" s="1297"/>
      <c r="XEI17" s="1297"/>
      <c r="XEJ17" s="1297"/>
      <c r="XEK17" s="1297"/>
      <c r="XEL17" s="1298"/>
      <c r="XEM17" s="1296"/>
      <c r="XEN17" s="1297"/>
      <c r="XEO17" s="1297"/>
      <c r="XEP17" s="1297"/>
      <c r="XEQ17" s="1297"/>
      <c r="XER17" s="1297"/>
      <c r="XES17" s="1297"/>
      <c r="XET17" s="1297"/>
      <c r="XEU17" s="1297"/>
      <c r="XEV17" s="1297"/>
      <c r="XEW17" s="1297"/>
      <c r="XEX17" s="1297"/>
      <c r="XEY17" s="1297"/>
    </row>
    <row r="18" spans="1:16379" ht="19.5" customHeight="1" thickBot="1">
      <c r="A18" s="206"/>
      <c r="B18" s="163" t="s">
        <v>1</v>
      </c>
      <c r="C18" s="308" t="s">
        <v>2</v>
      </c>
      <c r="D18" s="121" t="s">
        <v>10</v>
      </c>
      <c r="E18" s="300" t="s">
        <v>11</v>
      </c>
      <c r="F18" s="309" t="s">
        <v>12</v>
      </c>
      <c r="G18" s="207" t="s">
        <v>31</v>
      </c>
      <c r="H18" s="119" t="s">
        <v>13</v>
      </c>
      <c r="I18" s="118" t="s">
        <v>32</v>
      </c>
      <c r="J18" s="120" t="s">
        <v>25</v>
      </c>
      <c r="K18" s="150" t="s">
        <v>26</v>
      </c>
      <c r="L18" s="125" t="s">
        <v>18</v>
      </c>
      <c r="M18" s="6"/>
      <c r="AC18" s="210"/>
    </row>
    <row r="19" spans="1:16379" ht="18.75" customHeight="1" thickBot="1">
      <c r="A19" s="1303"/>
      <c r="B19" s="1303"/>
      <c r="C19" s="261"/>
      <c r="D19" s="1324"/>
      <c r="E19" s="1312" t="s">
        <v>50</v>
      </c>
      <c r="F19" s="1266"/>
      <c r="G19" s="1339"/>
      <c r="H19" s="1313"/>
      <c r="I19" s="1314"/>
      <c r="J19" s="1315"/>
      <c r="K19" s="1347"/>
      <c r="L19" s="1006"/>
      <c r="M19" s="154"/>
      <c r="AC19" s="210"/>
    </row>
    <row r="20" spans="1:16379" ht="15.75" customHeight="1" thickBot="1">
      <c r="A20" s="1304"/>
      <c r="B20" s="1305"/>
      <c r="C20" s="220"/>
      <c r="D20" s="1376"/>
      <c r="E20" s="1309"/>
      <c r="F20" s="1276"/>
      <c r="G20" s="1340"/>
      <c r="H20" s="1313"/>
      <c r="I20" s="1314"/>
      <c r="J20" s="1315"/>
      <c r="K20" s="1348"/>
      <c r="L20" s="1007"/>
      <c r="M20" s="127"/>
      <c r="N20" s="147"/>
      <c r="O20" s="147"/>
      <c r="P20" s="147"/>
      <c r="Q20" s="147"/>
      <c r="R20" s="147"/>
      <c r="S20" s="147"/>
      <c r="T20" s="147"/>
      <c r="U20" s="147"/>
      <c r="V20" s="147"/>
      <c r="W20" s="147"/>
      <c r="X20" s="147"/>
      <c r="Y20" s="147"/>
      <c r="Z20" s="147"/>
      <c r="AA20" s="147"/>
      <c r="AB20" s="147"/>
      <c r="AC20" s="211"/>
    </row>
    <row r="21" spans="1:16379" ht="16" customHeight="1" thickBot="1">
      <c r="A21" s="1303"/>
      <c r="B21" s="1303"/>
      <c r="C21" s="261"/>
      <c r="D21" s="1324"/>
      <c r="E21" s="1308" t="s">
        <v>50</v>
      </c>
      <c r="F21" s="1266"/>
      <c r="G21" s="1354"/>
      <c r="H21" s="1359"/>
      <c r="I21" s="1281"/>
      <c r="J21" s="1281"/>
      <c r="K21" s="1341"/>
      <c r="L21" s="1346"/>
      <c r="M21" s="154"/>
    </row>
    <row r="22" spans="1:16379" ht="17.25" customHeight="1" thickBot="1">
      <c r="A22" s="1304"/>
      <c r="B22" s="1305"/>
      <c r="C22" s="262"/>
      <c r="D22" s="1307"/>
      <c r="E22" s="1309"/>
      <c r="F22" s="1276"/>
      <c r="G22" s="1355"/>
      <c r="H22" s="1359"/>
      <c r="I22" s="1281"/>
      <c r="J22" s="1281"/>
      <c r="K22" s="1342"/>
      <c r="L22" s="1283"/>
      <c r="M22" s="127"/>
    </row>
    <row r="23" spans="1:16379" ht="17.149999999999999" customHeight="1" thickBot="1">
      <c r="A23" s="1303"/>
      <c r="B23" s="1303"/>
      <c r="C23" s="220"/>
      <c r="D23" s="1324"/>
      <c r="E23" s="1312" t="s">
        <v>50</v>
      </c>
      <c r="F23" s="1266"/>
      <c r="G23" s="1369"/>
      <c r="H23" s="1281"/>
      <c r="I23" s="1371"/>
      <c r="J23" s="1294"/>
      <c r="K23" s="1367"/>
      <c r="L23" s="1274"/>
      <c r="M23" s="6"/>
    </row>
    <row r="24" spans="1:16379" ht="18" customHeight="1" thickBot="1">
      <c r="A24" s="1304"/>
      <c r="B24" s="1305"/>
      <c r="C24" s="220"/>
      <c r="D24" s="1307"/>
      <c r="E24" s="1309"/>
      <c r="F24" s="1267"/>
      <c r="G24" s="1370"/>
      <c r="H24" s="1281"/>
      <c r="I24" s="1371"/>
      <c r="J24" s="1294"/>
      <c r="K24" s="1336"/>
      <c r="L24" s="1283"/>
      <c r="M24" s="6"/>
    </row>
    <row r="25" spans="1:16379" ht="17.5" customHeight="1" thickBot="1">
      <c r="A25" s="1303"/>
      <c r="B25" s="1303"/>
      <c r="C25" s="261"/>
      <c r="D25" s="1306"/>
      <c r="E25" s="1312" t="s">
        <v>50</v>
      </c>
      <c r="F25" s="1372"/>
      <c r="G25" s="1374"/>
      <c r="H25" s="1281"/>
      <c r="I25" s="1281"/>
      <c r="J25" s="1294"/>
      <c r="K25" s="1367"/>
      <c r="L25" s="1274"/>
      <c r="M25" s="6"/>
    </row>
    <row r="26" spans="1:16379" ht="16" customHeight="1" thickBot="1">
      <c r="A26" s="1304"/>
      <c r="B26" s="1305"/>
      <c r="C26" s="262"/>
      <c r="D26" s="1307"/>
      <c r="E26" s="1309"/>
      <c r="F26" s="1373"/>
      <c r="G26" s="1375"/>
      <c r="H26" s="1281"/>
      <c r="I26" s="1281"/>
      <c r="J26" s="1281"/>
      <c r="K26" s="1368"/>
      <c r="L26" s="1283"/>
      <c r="M26" s="6"/>
    </row>
    <row r="27" spans="1:16379" ht="16" customHeight="1" thickBot="1">
      <c r="A27" s="1303"/>
      <c r="B27" s="1303"/>
      <c r="C27" s="261"/>
      <c r="D27" s="1306"/>
      <c r="E27" s="1308" t="s">
        <v>50</v>
      </c>
      <c r="F27" s="1287"/>
      <c r="G27" s="1349"/>
      <c r="H27" s="1294"/>
      <c r="I27" s="1281"/>
      <c r="J27" s="1351"/>
      <c r="K27" s="1344"/>
      <c r="L27" s="1274"/>
      <c r="M27" s="6"/>
    </row>
    <row r="28" spans="1:16379" ht="17.5" customHeight="1" thickBot="1">
      <c r="A28" s="1304"/>
      <c r="B28" s="1305"/>
      <c r="C28" s="220"/>
      <c r="D28" s="1307"/>
      <c r="E28" s="1309"/>
      <c r="F28" s="1276"/>
      <c r="G28" s="1350"/>
      <c r="H28" s="1294"/>
      <c r="I28" s="1294"/>
      <c r="J28" s="1351"/>
      <c r="K28" s="1345"/>
      <c r="L28" s="1283"/>
      <c r="M28" s="6"/>
    </row>
    <row r="29" spans="1:16379" ht="16" customHeight="1" thickBot="1">
      <c r="A29" s="1303"/>
      <c r="B29" s="1303"/>
      <c r="C29" s="261"/>
      <c r="D29" s="1322"/>
      <c r="E29" s="1322"/>
      <c r="F29" s="1337"/>
      <c r="G29" s="1352"/>
      <c r="H29" s="1006"/>
      <c r="I29" s="1357"/>
      <c r="J29" s="1006"/>
      <c r="K29" s="1344"/>
      <c r="L29" s="1346"/>
      <c r="M29" s="6"/>
    </row>
    <row r="30" spans="1:16379" ht="18.649999999999999" customHeight="1" thickBot="1">
      <c r="A30" s="1304"/>
      <c r="B30" s="1305"/>
      <c r="C30" s="262"/>
      <c r="D30" s="1323"/>
      <c r="E30" s="1343"/>
      <c r="F30" s="1338"/>
      <c r="G30" s="1353"/>
      <c r="H30" s="1356"/>
      <c r="I30" s="1358"/>
      <c r="J30" s="1356"/>
      <c r="K30" s="1345"/>
      <c r="L30" s="1283"/>
      <c r="M30" s="6"/>
    </row>
    <row r="31" spans="1:16379" ht="28.5" customHeight="1" thickBot="1">
      <c r="A31" s="265"/>
      <c r="B31" s="268"/>
      <c r="C31" s="211"/>
      <c r="D31" s="267"/>
      <c r="E31" s="211"/>
      <c r="F31" s="266"/>
      <c r="G31" s="286"/>
      <c r="H31" s="222"/>
      <c r="I31" s="251"/>
      <c r="J31" s="252"/>
      <c r="K31" s="197"/>
      <c r="L31" s="197"/>
    </row>
    <row r="32" spans="1:16379" ht="17.25" customHeight="1" thickBot="1">
      <c r="A32" s="123" t="s">
        <v>0</v>
      </c>
      <c r="B32" s="191" t="s">
        <v>1</v>
      </c>
      <c r="C32" s="192" t="s">
        <v>2</v>
      </c>
      <c r="D32" s="163" t="s">
        <v>10</v>
      </c>
      <c r="E32" s="121" t="s">
        <v>11</v>
      </c>
      <c r="F32" s="250" t="s">
        <v>12</v>
      </c>
      <c r="G32" s="117" t="s">
        <v>31</v>
      </c>
      <c r="H32" s="125" t="s">
        <v>13</v>
      </c>
      <c r="I32" s="156" t="s">
        <v>32</v>
      </c>
      <c r="J32" s="163" t="s">
        <v>25</v>
      </c>
      <c r="K32" s="126" t="s">
        <v>26</v>
      </c>
      <c r="L32" s="381" t="s">
        <v>18</v>
      </c>
      <c r="M32" s="195"/>
      <c r="N32" s="129"/>
      <c r="O32" s="130"/>
      <c r="P32" s="131"/>
      <c r="Q32" s="132"/>
      <c r="R32" s="133"/>
      <c r="S32" s="133"/>
      <c r="T32" s="133"/>
      <c r="U32" s="132"/>
      <c r="V32" s="134"/>
      <c r="W32" s="135"/>
      <c r="X32" s="132"/>
      <c r="Y32" s="136"/>
      <c r="Z32" s="132"/>
      <c r="AA32" s="137"/>
      <c r="AB32" s="130"/>
      <c r="AC32" s="132"/>
      <c r="AD32" s="132"/>
      <c r="AE32" s="130"/>
      <c r="AF32" s="131"/>
      <c r="AG32" s="132"/>
      <c r="AH32" s="138" t="s">
        <v>13</v>
      </c>
      <c r="AI32" s="138" t="s">
        <v>32</v>
      </c>
      <c r="AJ32" s="138" t="s">
        <v>25</v>
      </c>
      <c r="AK32" s="139" t="s">
        <v>18</v>
      </c>
      <c r="AL32" s="140" t="s">
        <v>19</v>
      </c>
      <c r="AM32" s="14" t="s">
        <v>33</v>
      </c>
      <c r="AN32" s="139" t="s">
        <v>26</v>
      </c>
      <c r="AO32" s="141" t="s">
        <v>19</v>
      </c>
      <c r="AP32" s="139" t="s">
        <v>18</v>
      </c>
      <c r="AQ32" s="142" t="s">
        <v>0</v>
      </c>
      <c r="AR32" s="143" t="s">
        <v>1</v>
      </c>
      <c r="AS32" s="139" t="s">
        <v>2</v>
      </c>
      <c r="AT32" s="139" t="s">
        <v>10</v>
      </c>
      <c r="AU32" s="143" t="s">
        <v>11</v>
      </c>
      <c r="AV32" s="144" t="s">
        <v>12</v>
      </c>
      <c r="AW32" s="139"/>
      <c r="AX32" s="138" t="s">
        <v>13</v>
      </c>
      <c r="AY32" s="138" t="s">
        <v>32</v>
      </c>
      <c r="AZ32" s="138" t="s">
        <v>25</v>
      </c>
      <c r="BA32" s="139" t="s">
        <v>18</v>
      </c>
      <c r="BB32" s="140" t="s">
        <v>19</v>
      </c>
      <c r="BC32" s="14" t="s">
        <v>33</v>
      </c>
      <c r="BD32" s="139" t="s">
        <v>26</v>
      </c>
      <c r="BE32" s="141" t="s">
        <v>19</v>
      </c>
      <c r="BF32" s="139" t="s">
        <v>18</v>
      </c>
      <c r="BG32" s="142" t="s">
        <v>0</v>
      </c>
      <c r="BH32" s="143" t="s">
        <v>1</v>
      </c>
      <c r="BI32" s="139" t="s">
        <v>2</v>
      </c>
      <c r="BJ32" s="139" t="s">
        <v>10</v>
      </c>
      <c r="BK32" s="143" t="s">
        <v>11</v>
      </c>
      <c r="BL32" s="144" t="s">
        <v>12</v>
      </c>
      <c r="BM32" s="139"/>
      <c r="BN32" s="138" t="s">
        <v>13</v>
      </c>
      <c r="BO32" s="138" t="s">
        <v>32</v>
      </c>
      <c r="BP32" s="138" t="s">
        <v>25</v>
      </c>
      <c r="BQ32" s="139" t="s">
        <v>18</v>
      </c>
      <c r="BR32" s="140" t="s">
        <v>19</v>
      </c>
      <c r="BS32" s="14" t="s">
        <v>33</v>
      </c>
      <c r="BT32" s="139" t="s">
        <v>26</v>
      </c>
      <c r="BU32" s="141" t="s">
        <v>19</v>
      </c>
      <c r="BV32" s="139" t="s">
        <v>18</v>
      </c>
      <c r="BW32" s="142" t="s">
        <v>0</v>
      </c>
      <c r="BX32" s="143" t="s">
        <v>1</v>
      </c>
      <c r="BY32" s="139" t="s">
        <v>2</v>
      </c>
      <c r="BZ32" s="139" t="s">
        <v>10</v>
      </c>
      <c r="CA32" s="143" t="s">
        <v>11</v>
      </c>
      <c r="CB32" s="144" t="s">
        <v>12</v>
      </c>
      <c r="CC32" s="139"/>
      <c r="CD32" s="138" t="s">
        <v>13</v>
      </c>
      <c r="CE32" s="138" t="s">
        <v>32</v>
      </c>
      <c r="CF32" s="138" t="s">
        <v>25</v>
      </c>
      <c r="CG32" s="139" t="s">
        <v>18</v>
      </c>
      <c r="CH32" s="140" t="s">
        <v>19</v>
      </c>
      <c r="CI32" s="14" t="s">
        <v>33</v>
      </c>
      <c r="CJ32" s="139" t="s">
        <v>26</v>
      </c>
      <c r="CK32" s="141" t="s">
        <v>19</v>
      </c>
      <c r="CL32" s="139" t="s">
        <v>18</v>
      </c>
      <c r="CM32" s="142" t="s">
        <v>0</v>
      </c>
      <c r="CN32" s="143" t="s">
        <v>1</v>
      </c>
      <c r="CO32" s="139" t="s">
        <v>2</v>
      </c>
      <c r="CP32" s="139" t="s">
        <v>10</v>
      </c>
      <c r="CQ32" s="143" t="s">
        <v>11</v>
      </c>
      <c r="CR32" s="144" t="s">
        <v>12</v>
      </c>
      <c r="CS32" s="139"/>
      <c r="CT32" s="138" t="s">
        <v>13</v>
      </c>
      <c r="CU32" s="138" t="s">
        <v>32</v>
      </c>
      <c r="CV32" s="138" t="s">
        <v>25</v>
      </c>
      <c r="CW32" s="139" t="s">
        <v>18</v>
      </c>
      <c r="CX32" s="140" t="s">
        <v>19</v>
      </c>
      <c r="CY32" s="14" t="s">
        <v>33</v>
      </c>
      <c r="CZ32" s="139" t="s">
        <v>26</v>
      </c>
      <c r="DA32" s="141" t="s">
        <v>19</v>
      </c>
      <c r="DB32" s="139" t="s">
        <v>18</v>
      </c>
      <c r="DC32" s="142" t="s">
        <v>0</v>
      </c>
      <c r="DD32" s="143" t="s">
        <v>1</v>
      </c>
      <c r="DE32" s="139" t="s">
        <v>2</v>
      </c>
      <c r="DF32" s="139" t="s">
        <v>10</v>
      </c>
      <c r="DG32" s="143" t="s">
        <v>11</v>
      </c>
      <c r="DH32" s="144" t="s">
        <v>12</v>
      </c>
      <c r="DI32" s="139"/>
      <c r="DJ32" s="138" t="s">
        <v>13</v>
      </c>
      <c r="DK32" s="138" t="s">
        <v>32</v>
      </c>
      <c r="DL32" s="138" t="s">
        <v>25</v>
      </c>
      <c r="DM32" s="139" t="s">
        <v>18</v>
      </c>
      <c r="DN32" s="140" t="s">
        <v>19</v>
      </c>
      <c r="DO32" s="14" t="s">
        <v>33</v>
      </c>
      <c r="DP32" s="139" t="s">
        <v>26</v>
      </c>
      <c r="DQ32" s="141" t="s">
        <v>19</v>
      </c>
      <c r="DR32" s="139" t="s">
        <v>18</v>
      </c>
      <c r="DS32" s="142" t="s">
        <v>0</v>
      </c>
      <c r="DT32" s="143" t="s">
        <v>1</v>
      </c>
      <c r="DU32" s="139" t="s">
        <v>2</v>
      </c>
      <c r="DV32" s="139" t="s">
        <v>10</v>
      </c>
      <c r="DW32" s="143" t="s">
        <v>11</v>
      </c>
      <c r="DX32" s="144" t="s">
        <v>12</v>
      </c>
      <c r="DY32" s="139"/>
      <c r="DZ32" s="138" t="s">
        <v>13</v>
      </c>
      <c r="EA32" s="138" t="s">
        <v>32</v>
      </c>
      <c r="EB32" s="138" t="s">
        <v>25</v>
      </c>
      <c r="EC32" s="139" t="s">
        <v>18</v>
      </c>
      <c r="ED32" s="140" t="s">
        <v>19</v>
      </c>
      <c r="EE32" s="14" t="s">
        <v>33</v>
      </c>
      <c r="EF32" s="139" t="s">
        <v>26</v>
      </c>
      <c r="EG32" s="141" t="s">
        <v>19</v>
      </c>
      <c r="EH32" s="139" t="s">
        <v>18</v>
      </c>
      <c r="EI32" s="142" t="s">
        <v>0</v>
      </c>
      <c r="EJ32" s="143" t="s">
        <v>1</v>
      </c>
      <c r="EK32" s="139" t="s">
        <v>2</v>
      </c>
      <c r="EL32" s="139" t="s">
        <v>10</v>
      </c>
      <c r="EM32" s="143" t="s">
        <v>11</v>
      </c>
      <c r="EN32" s="144" t="s">
        <v>12</v>
      </c>
      <c r="EO32" s="139"/>
      <c r="EP32" s="138" t="s">
        <v>13</v>
      </c>
      <c r="EQ32" s="138" t="s">
        <v>32</v>
      </c>
      <c r="ER32" s="138" t="s">
        <v>25</v>
      </c>
      <c r="ES32" s="139" t="s">
        <v>18</v>
      </c>
      <c r="ET32" s="140" t="s">
        <v>19</v>
      </c>
      <c r="EU32" s="14" t="s">
        <v>33</v>
      </c>
      <c r="EV32" s="139" t="s">
        <v>26</v>
      </c>
      <c r="EW32" s="141" t="s">
        <v>19</v>
      </c>
      <c r="EX32" s="139" t="s">
        <v>18</v>
      </c>
      <c r="EY32" s="142" t="s">
        <v>0</v>
      </c>
      <c r="EZ32" s="143" t="s">
        <v>1</v>
      </c>
      <c r="FA32" s="139" t="s">
        <v>2</v>
      </c>
      <c r="FB32" s="139" t="s">
        <v>10</v>
      </c>
      <c r="FC32" s="143" t="s">
        <v>11</v>
      </c>
      <c r="FD32" s="144" t="s">
        <v>12</v>
      </c>
      <c r="FE32" s="139"/>
      <c r="FF32" s="138" t="s">
        <v>13</v>
      </c>
      <c r="FG32" s="138" t="s">
        <v>32</v>
      </c>
      <c r="FH32" s="138" t="s">
        <v>25</v>
      </c>
      <c r="FI32" s="139" t="s">
        <v>18</v>
      </c>
      <c r="FJ32" s="140" t="s">
        <v>19</v>
      </c>
      <c r="FK32" s="14" t="s">
        <v>33</v>
      </c>
      <c r="FL32" s="139" t="s">
        <v>26</v>
      </c>
      <c r="FM32" s="141" t="s">
        <v>19</v>
      </c>
      <c r="FN32" s="139" t="s">
        <v>18</v>
      </c>
      <c r="FO32" s="142" t="s">
        <v>0</v>
      </c>
      <c r="FP32" s="143" t="s">
        <v>1</v>
      </c>
      <c r="FQ32" s="139" t="s">
        <v>2</v>
      </c>
      <c r="FR32" s="139" t="s">
        <v>10</v>
      </c>
      <c r="FS32" s="143" t="s">
        <v>11</v>
      </c>
      <c r="FT32" s="144" t="s">
        <v>12</v>
      </c>
      <c r="FU32" s="139"/>
      <c r="FV32" s="138" t="s">
        <v>13</v>
      </c>
      <c r="FW32" s="138" t="s">
        <v>32</v>
      </c>
      <c r="FX32" s="138" t="s">
        <v>25</v>
      </c>
      <c r="FY32" s="139" t="s">
        <v>18</v>
      </c>
      <c r="FZ32" s="140" t="s">
        <v>19</v>
      </c>
      <c r="GA32" s="14" t="s">
        <v>33</v>
      </c>
      <c r="GB32" s="139" t="s">
        <v>26</v>
      </c>
      <c r="GC32" s="141" t="s">
        <v>19</v>
      </c>
      <c r="GD32" s="139" t="s">
        <v>18</v>
      </c>
      <c r="GE32" s="142" t="s">
        <v>0</v>
      </c>
      <c r="GF32" s="143" t="s">
        <v>1</v>
      </c>
      <c r="GG32" s="139" t="s">
        <v>2</v>
      </c>
      <c r="GH32" s="139" t="s">
        <v>10</v>
      </c>
      <c r="GI32" s="143" t="s">
        <v>11</v>
      </c>
      <c r="GJ32" s="144" t="s">
        <v>12</v>
      </c>
      <c r="GK32" s="139"/>
      <c r="GL32" s="138" t="s">
        <v>13</v>
      </c>
      <c r="GM32" s="138" t="s">
        <v>32</v>
      </c>
      <c r="GN32" s="138" t="s">
        <v>25</v>
      </c>
      <c r="GO32" s="139" t="s">
        <v>18</v>
      </c>
      <c r="GP32" s="140" t="s">
        <v>19</v>
      </c>
      <c r="GQ32" s="14" t="s">
        <v>33</v>
      </c>
      <c r="GR32" s="139" t="s">
        <v>26</v>
      </c>
      <c r="GS32" s="141" t="s">
        <v>19</v>
      </c>
      <c r="GT32" s="139" t="s">
        <v>18</v>
      </c>
      <c r="GU32" s="142" t="s">
        <v>0</v>
      </c>
      <c r="GV32" s="143" t="s">
        <v>1</v>
      </c>
      <c r="GW32" s="139" t="s">
        <v>2</v>
      </c>
      <c r="GX32" s="139" t="s">
        <v>10</v>
      </c>
      <c r="GY32" s="143" t="s">
        <v>11</v>
      </c>
      <c r="GZ32" s="144" t="s">
        <v>12</v>
      </c>
      <c r="HA32" s="139"/>
      <c r="HB32" s="138" t="s">
        <v>13</v>
      </c>
      <c r="HC32" s="138" t="s">
        <v>32</v>
      </c>
      <c r="HD32" s="138" t="s">
        <v>25</v>
      </c>
      <c r="HE32" s="139" t="s">
        <v>18</v>
      </c>
      <c r="HF32" s="140" t="s">
        <v>19</v>
      </c>
      <c r="HG32" s="14" t="s">
        <v>33</v>
      </c>
      <c r="HH32" s="139" t="s">
        <v>26</v>
      </c>
      <c r="HI32" s="141" t="s">
        <v>19</v>
      </c>
      <c r="HJ32" s="139" t="s">
        <v>18</v>
      </c>
      <c r="HK32" s="142" t="s">
        <v>0</v>
      </c>
      <c r="HL32" s="143" t="s">
        <v>1</v>
      </c>
      <c r="HM32" s="139" t="s">
        <v>2</v>
      </c>
      <c r="HN32" s="139" t="s">
        <v>10</v>
      </c>
      <c r="HO32" s="143" t="s">
        <v>11</v>
      </c>
      <c r="HP32" s="144" t="s">
        <v>12</v>
      </c>
      <c r="HQ32" s="139"/>
      <c r="HR32" s="138" t="s">
        <v>13</v>
      </c>
      <c r="HS32" s="138" t="s">
        <v>32</v>
      </c>
      <c r="HT32" s="138" t="s">
        <v>25</v>
      </c>
      <c r="HU32" s="139" t="s">
        <v>18</v>
      </c>
      <c r="HV32" s="140" t="s">
        <v>19</v>
      </c>
      <c r="HW32" s="14" t="s">
        <v>33</v>
      </c>
      <c r="HX32" s="139" t="s">
        <v>26</v>
      </c>
      <c r="HY32" s="141" t="s">
        <v>19</v>
      </c>
      <c r="HZ32" s="139" t="s">
        <v>18</v>
      </c>
      <c r="IA32" s="142" t="s">
        <v>0</v>
      </c>
      <c r="IB32" s="143" t="s">
        <v>1</v>
      </c>
      <c r="IC32" s="139" t="s">
        <v>2</v>
      </c>
      <c r="ID32" s="139" t="s">
        <v>10</v>
      </c>
      <c r="IE32" s="143" t="s">
        <v>11</v>
      </c>
      <c r="IF32" s="144" t="s">
        <v>12</v>
      </c>
      <c r="IG32" s="139"/>
      <c r="IH32" s="138" t="s">
        <v>13</v>
      </c>
      <c r="II32" s="138" t="s">
        <v>32</v>
      </c>
      <c r="IJ32" s="138" t="s">
        <v>25</v>
      </c>
      <c r="IK32" s="139" t="s">
        <v>18</v>
      </c>
      <c r="IL32" s="140" t="s">
        <v>19</v>
      </c>
      <c r="IM32" s="14" t="s">
        <v>33</v>
      </c>
      <c r="IN32" s="139" t="s">
        <v>26</v>
      </c>
      <c r="IO32" s="141" t="s">
        <v>19</v>
      </c>
      <c r="IP32" s="139" t="s">
        <v>18</v>
      </c>
      <c r="IQ32" s="142" t="s">
        <v>0</v>
      </c>
      <c r="IR32" s="143" t="s">
        <v>1</v>
      </c>
      <c r="IS32" s="139" t="s">
        <v>2</v>
      </c>
      <c r="IT32" s="139" t="s">
        <v>10</v>
      </c>
      <c r="IU32" s="143" t="s">
        <v>11</v>
      </c>
      <c r="IV32" s="144" t="s">
        <v>12</v>
      </c>
      <c r="IW32" s="139"/>
      <c r="IX32" s="138" t="s">
        <v>13</v>
      </c>
      <c r="IY32" s="138" t="s">
        <v>32</v>
      </c>
      <c r="IZ32" s="138" t="s">
        <v>25</v>
      </c>
      <c r="JA32" s="139" t="s">
        <v>18</v>
      </c>
      <c r="JB32" s="140" t="s">
        <v>19</v>
      </c>
      <c r="JC32" s="14" t="s">
        <v>33</v>
      </c>
      <c r="JD32" s="139" t="s">
        <v>26</v>
      </c>
      <c r="JE32" s="141" t="s">
        <v>19</v>
      </c>
      <c r="JF32" s="139" t="s">
        <v>18</v>
      </c>
      <c r="JG32" s="142" t="s">
        <v>0</v>
      </c>
      <c r="JH32" s="143" t="s">
        <v>1</v>
      </c>
      <c r="JI32" s="139" t="s">
        <v>2</v>
      </c>
      <c r="JJ32" s="139" t="s">
        <v>10</v>
      </c>
      <c r="JK32" s="143" t="s">
        <v>11</v>
      </c>
      <c r="JL32" s="144" t="s">
        <v>12</v>
      </c>
      <c r="JM32" s="139"/>
      <c r="JN32" s="138" t="s">
        <v>13</v>
      </c>
      <c r="JO32" s="138" t="s">
        <v>32</v>
      </c>
      <c r="JP32" s="138" t="s">
        <v>25</v>
      </c>
      <c r="JQ32" s="139" t="s">
        <v>18</v>
      </c>
      <c r="JR32" s="140" t="s">
        <v>19</v>
      </c>
      <c r="JS32" s="14" t="s">
        <v>33</v>
      </c>
      <c r="JT32" s="139" t="s">
        <v>26</v>
      </c>
      <c r="JU32" s="141" t="s">
        <v>19</v>
      </c>
      <c r="JV32" s="139" t="s">
        <v>18</v>
      </c>
      <c r="JW32" s="142" t="s">
        <v>0</v>
      </c>
      <c r="JX32" s="143" t="s">
        <v>1</v>
      </c>
      <c r="JY32" s="139" t="s">
        <v>2</v>
      </c>
      <c r="JZ32" s="139" t="s">
        <v>10</v>
      </c>
      <c r="KA32" s="143" t="s">
        <v>11</v>
      </c>
      <c r="KB32" s="144" t="s">
        <v>12</v>
      </c>
      <c r="KC32" s="139"/>
      <c r="KD32" s="138" t="s">
        <v>13</v>
      </c>
      <c r="KE32" s="138" t="s">
        <v>32</v>
      </c>
      <c r="KF32" s="138" t="s">
        <v>25</v>
      </c>
      <c r="KG32" s="139" t="s">
        <v>18</v>
      </c>
      <c r="KH32" s="140" t="s">
        <v>19</v>
      </c>
      <c r="KI32" s="14" t="s">
        <v>33</v>
      </c>
      <c r="KJ32" s="139" t="s">
        <v>26</v>
      </c>
      <c r="KK32" s="141" t="s">
        <v>19</v>
      </c>
      <c r="KL32" s="139" t="s">
        <v>18</v>
      </c>
      <c r="KM32" s="142" t="s">
        <v>0</v>
      </c>
      <c r="KN32" s="143" t="s">
        <v>1</v>
      </c>
      <c r="KO32" s="139" t="s">
        <v>2</v>
      </c>
      <c r="KP32" s="139" t="s">
        <v>10</v>
      </c>
      <c r="KQ32" s="143" t="s">
        <v>11</v>
      </c>
      <c r="KR32" s="144" t="s">
        <v>12</v>
      </c>
      <c r="KS32" s="139"/>
      <c r="KT32" s="138" t="s">
        <v>13</v>
      </c>
      <c r="KU32" s="138" t="s">
        <v>32</v>
      </c>
      <c r="KV32" s="138" t="s">
        <v>25</v>
      </c>
      <c r="KW32" s="139" t="s">
        <v>18</v>
      </c>
      <c r="KX32" s="140" t="s">
        <v>19</v>
      </c>
      <c r="KY32" s="14" t="s">
        <v>33</v>
      </c>
      <c r="KZ32" s="139" t="s">
        <v>26</v>
      </c>
      <c r="LA32" s="141" t="s">
        <v>19</v>
      </c>
      <c r="LB32" s="139" t="s">
        <v>18</v>
      </c>
      <c r="LC32" s="142" t="s">
        <v>0</v>
      </c>
      <c r="LD32" s="143" t="s">
        <v>1</v>
      </c>
      <c r="LE32" s="139" t="s">
        <v>2</v>
      </c>
      <c r="LF32" s="139" t="s">
        <v>10</v>
      </c>
      <c r="LG32" s="143" t="s">
        <v>11</v>
      </c>
      <c r="LH32" s="144" t="s">
        <v>12</v>
      </c>
      <c r="LI32" s="139"/>
      <c r="LJ32" s="138" t="s">
        <v>13</v>
      </c>
      <c r="LK32" s="138" t="s">
        <v>32</v>
      </c>
      <c r="LL32" s="138" t="s">
        <v>25</v>
      </c>
      <c r="LM32" s="139" t="s">
        <v>18</v>
      </c>
      <c r="LN32" s="140" t="s">
        <v>19</v>
      </c>
      <c r="LO32" s="14" t="s">
        <v>33</v>
      </c>
      <c r="LP32" s="139" t="s">
        <v>26</v>
      </c>
      <c r="LQ32" s="141" t="s">
        <v>19</v>
      </c>
      <c r="LR32" s="139" t="s">
        <v>18</v>
      </c>
      <c r="LS32" s="142" t="s">
        <v>0</v>
      </c>
      <c r="LT32" s="143" t="s">
        <v>1</v>
      </c>
      <c r="LU32" s="139" t="s">
        <v>2</v>
      </c>
      <c r="LV32" s="139" t="s">
        <v>10</v>
      </c>
      <c r="LW32" s="143" t="s">
        <v>11</v>
      </c>
      <c r="LX32" s="144" t="s">
        <v>12</v>
      </c>
      <c r="LY32" s="139"/>
      <c r="LZ32" s="138" t="s">
        <v>13</v>
      </c>
      <c r="MA32" s="138" t="s">
        <v>32</v>
      </c>
      <c r="MB32" s="138" t="s">
        <v>25</v>
      </c>
      <c r="MC32" s="139" t="s">
        <v>18</v>
      </c>
      <c r="MD32" s="140" t="s">
        <v>19</v>
      </c>
      <c r="ME32" s="14" t="s">
        <v>33</v>
      </c>
      <c r="MF32" s="139" t="s">
        <v>26</v>
      </c>
      <c r="MG32" s="141" t="s">
        <v>19</v>
      </c>
      <c r="MH32" s="139" t="s">
        <v>18</v>
      </c>
      <c r="MI32" s="142" t="s">
        <v>0</v>
      </c>
      <c r="MJ32" s="143" t="s">
        <v>1</v>
      </c>
      <c r="MK32" s="139" t="s">
        <v>2</v>
      </c>
      <c r="ML32" s="139" t="s">
        <v>10</v>
      </c>
      <c r="MM32" s="143" t="s">
        <v>11</v>
      </c>
      <c r="MN32" s="144" t="s">
        <v>12</v>
      </c>
      <c r="MO32" s="139"/>
      <c r="MP32" s="138" t="s">
        <v>13</v>
      </c>
      <c r="MQ32" s="138" t="s">
        <v>32</v>
      </c>
      <c r="MR32" s="138" t="s">
        <v>25</v>
      </c>
      <c r="MS32" s="139" t="s">
        <v>18</v>
      </c>
      <c r="MT32" s="140" t="s">
        <v>19</v>
      </c>
      <c r="MU32" s="14" t="s">
        <v>33</v>
      </c>
      <c r="MV32" s="139" t="s">
        <v>26</v>
      </c>
      <c r="MW32" s="141" t="s">
        <v>19</v>
      </c>
      <c r="MX32" s="139" t="s">
        <v>18</v>
      </c>
      <c r="MY32" s="142" t="s">
        <v>0</v>
      </c>
      <c r="MZ32" s="143" t="s">
        <v>1</v>
      </c>
      <c r="NA32" s="139" t="s">
        <v>2</v>
      </c>
      <c r="NB32" s="139" t="s">
        <v>10</v>
      </c>
      <c r="NC32" s="143" t="s">
        <v>11</v>
      </c>
      <c r="ND32" s="144" t="s">
        <v>12</v>
      </c>
      <c r="NE32" s="139"/>
      <c r="NF32" s="138" t="s">
        <v>13</v>
      </c>
      <c r="NG32" s="138" t="s">
        <v>32</v>
      </c>
      <c r="NH32" s="138" t="s">
        <v>25</v>
      </c>
      <c r="NI32" s="139" t="s">
        <v>18</v>
      </c>
      <c r="NJ32" s="140" t="s">
        <v>19</v>
      </c>
      <c r="NK32" s="14" t="s">
        <v>33</v>
      </c>
      <c r="NL32" s="139" t="s">
        <v>26</v>
      </c>
      <c r="NM32" s="141" t="s">
        <v>19</v>
      </c>
      <c r="NN32" s="139" t="s">
        <v>18</v>
      </c>
      <c r="NO32" s="142" t="s">
        <v>0</v>
      </c>
      <c r="NP32" s="143" t="s">
        <v>1</v>
      </c>
      <c r="NQ32" s="139" t="s">
        <v>2</v>
      </c>
      <c r="NR32" s="139" t="s">
        <v>10</v>
      </c>
      <c r="NS32" s="143" t="s">
        <v>11</v>
      </c>
      <c r="NT32" s="144" t="s">
        <v>12</v>
      </c>
      <c r="NU32" s="139"/>
      <c r="NV32" s="138" t="s">
        <v>13</v>
      </c>
      <c r="NW32" s="138" t="s">
        <v>32</v>
      </c>
      <c r="NX32" s="138" t="s">
        <v>25</v>
      </c>
      <c r="NY32" s="139" t="s">
        <v>18</v>
      </c>
      <c r="NZ32" s="140" t="s">
        <v>19</v>
      </c>
      <c r="OA32" s="14" t="s">
        <v>33</v>
      </c>
      <c r="OB32" s="139" t="s">
        <v>26</v>
      </c>
      <c r="OC32" s="141" t="s">
        <v>19</v>
      </c>
      <c r="OD32" s="139" t="s">
        <v>18</v>
      </c>
      <c r="OE32" s="142" t="s">
        <v>0</v>
      </c>
      <c r="OF32" s="143" t="s">
        <v>1</v>
      </c>
      <c r="OG32" s="139" t="s">
        <v>2</v>
      </c>
      <c r="OH32" s="139" t="s">
        <v>10</v>
      </c>
      <c r="OI32" s="143" t="s">
        <v>11</v>
      </c>
      <c r="OJ32" s="144" t="s">
        <v>12</v>
      </c>
      <c r="OK32" s="139"/>
      <c r="OL32" s="138" t="s">
        <v>13</v>
      </c>
      <c r="OM32" s="138" t="s">
        <v>32</v>
      </c>
      <c r="ON32" s="138" t="s">
        <v>25</v>
      </c>
      <c r="OO32" s="139" t="s">
        <v>18</v>
      </c>
      <c r="OP32" s="140" t="s">
        <v>19</v>
      </c>
      <c r="OQ32" s="14" t="s">
        <v>33</v>
      </c>
      <c r="OR32" s="139" t="s">
        <v>26</v>
      </c>
      <c r="OS32" s="141" t="s">
        <v>19</v>
      </c>
      <c r="OT32" s="139" t="s">
        <v>18</v>
      </c>
      <c r="OU32" s="142" t="s">
        <v>0</v>
      </c>
      <c r="OV32" s="143" t="s">
        <v>1</v>
      </c>
      <c r="OW32" s="139" t="s">
        <v>2</v>
      </c>
      <c r="OX32" s="139" t="s">
        <v>10</v>
      </c>
      <c r="OY32" s="143" t="s">
        <v>11</v>
      </c>
      <c r="OZ32" s="144" t="s">
        <v>12</v>
      </c>
      <c r="PA32" s="139"/>
      <c r="PB32" s="138" t="s">
        <v>13</v>
      </c>
      <c r="PC32" s="138" t="s">
        <v>32</v>
      </c>
      <c r="PD32" s="138" t="s">
        <v>25</v>
      </c>
      <c r="PE32" s="139" t="s">
        <v>18</v>
      </c>
      <c r="PF32" s="140" t="s">
        <v>19</v>
      </c>
      <c r="PG32" s="14" t="s">
        <v>33</v>
      </c>
      <c r="PH32" s="139" t="s">
        <v>26</v>
      </c>
      <c r="PI32" s="141" t="s">
        <v>19</v>
      </c>
      <c r="PJ32" s="139" t="s">
        <v>18</v>
      </c>
      <c r="PK32" s="142" t="s">
        <v>0</v>
      </c>
      <c r="PL32" s="143" t="s">
        <v>1</v>
      </c>
      <c r="PM32" s="139" t="s">
        <v>2</v>
      </c>
      <c r="PN32" s="139" t="s">
        <v>10</v>
      </c>
      <c r="PO32" s="143" t="s">
        <v>11</v>
      </c>
      <c r="PP32" s="144" t="s">
        <v>12</v>
      </c>
      <c r="PQ32" s="139"/>
      <c r="PR32" s="138" t="s">
        <v>13</v>
      </c>
      <c r="PS32" s="138" t="s">
        <v>32</v>
      </c>
      <c r="PT32" s="138" t="s">
        <v>25</v>
      </c>
      <c r="PU32" s="139" t="s">
        <v>18</v>
      </c>
      <c r="PV32" s="140" t="s">
        <v>19</v>
      </c>
      <c r="PW32" s="14" t="s">
        <v>33</v>
      </c>
      <c r="PX32" s="139" t="s">
        <v>26</v>
      </c>
      <c r="PY32" s="141" t="s">
        <v>19</v>
      </c>
      <c r="PZ32" s="139" t="s">
        <v>18</v>
      </c>
      <c r="QA32" s="142" t="s">
        <v>0</v>
      </c>
      <c r="QB32" s="143" t="s">
        <v>1</v>
      </c>
      <c r="QC32" s="139" t="s">
        <v>2</v>
      </c>
      <c r="QD32" s="139" t="s">
        <v>10</v>
      </c>
      <c r="QE32" s="143" t="s">
        <v>11</v>
      </c>
      <c r="QF32" s="144" t="s">
        <v>12</v>
      </c>
      <c r="QG32" s="139"/>
      <c r="QH32" s="138" t="s">
        <v>13</v>
      </c>
      <c r="QI32" s="138" t="s">
        <v>32</v>
      </c>
      <c r="QJ32" s="138" t="s">
        <v>25</v>
      </c>
      <c r="QK32" s="139" t="s">
        <v>18</v>
      </c>
      <c r="QL32" s="140" t="s">
        <v>19</v>
      </c>
      <c r="QM32" s="14" t="s">
        <v>33</v>
      </c>
      <c r="QN32" s="139" t="s">
        <v>26</v>
      </c>
      <c r="QO32" s="141" t="s">
        <v>19</v>
      </c>
      <c r="QP32" s="139" t="s">
        <v>18</v>
      </c>
      <c r="QQ32" s="142" t="s">
        <v>0</v>
      </c>
      <c r="QR32" s="143" t="s">
        <v>1</v>
      </c>
      <c r="QS32" s="139" t="s">
        <v>2</v>
      </c>
      <c r="QT32" s="139" t="s">
        <v>10</v>
      </c>
      <c r="QU32" s="143" t="s">
        <v>11</v>
      </c>
      <c r="QV32" s="144" t="s">
        <v>12</v>
      </c>
      <c r="QW32" s="139"/>
      <c r="QX32" s="138" t="s">
        <v>13</v>
      </c>
      <c r="QY32" s="138" t="s">
        <v>32</v>
      </c>
      <c r="QZ32" s="138" t="s">
        <v>25</v>
      </c>
      <c r="RA32" s="139" t="s">
        <v>18</v>
      </c>
      <c r="RB32" s="140" t="s">
        <v>19</v>
      </c>
      <c r="RC32" s="14" t="s">
        <v>33</v>
      </c>
      <c r="RD32" s="139" t="s">
        <v>26</v>
      </c>
      <c r="RE32" s="141" t="s">
        <v>19</v>
      </c>
      <c r="RF32" s="139" t="s">
        <v>18</v>
      </c>
      <c r="RG32" s="142" t="s">
        <v>0</v>
      </c>
      <c r="RH32" s="143" t="s">
        <v>1</v>
      </c>
      <c r="RI32" s="139" t="s">
        <v>2</v>
      </c>
      <c r="RJ32" s="139" t="s">
        <v>10</v>
      </c>
      <c r="RK32" s="143" t="s">
        <v>11</v>
      </c>
      <c r="RL32" s="144" t="s">
        <v>12</v>
      </c>
      <c r="RM32" s="139"/>
      <c r="RN32" s="138" t="s">
        <v>13</v>
      </c>
      <c r="RO32" s="138" t="s">
        <v>32</v>
      </c>
      <c r="RP32" s="138" t="s">
        <v>25</v>
      </c>
      <c r="RQ32" s="139" t="s">
        <v>18</v>
      </c>
      <c r="RR32" s="140" t="s">
        <v>19</v>
      </c>
      <c r="RS32" s="14" t="s">
        <v>33</v>
      </c>
      <c r="RT32" s="139" t="s">
        <v>26</v>
      </c>
      <c r="RU32" s="141" t="s">
        <v>19</v>
      </c>
      <c r="RV32" s="139" t="s">
        <v>18</v>
      </c>
      <c r="RW32" s="142" t="s">
        <v>0</v>
      </c>
      <c r="RX32" s="143" t="s">
        <v>1</v>
      </c>
      <c r="RY32" s="139" t="s">
        <v>2</v>
      </c>
      <c r="RZ32" s="139" t="s">
        <v>10</v>
      </c>
      <c r="SA32" s="143" t="s">
        <v>11</v>
      </c>
      <c r="SB32" s="144" t="s">
        <v>12</v>
      </c>
      <c r="SC32" s="139"/>
      <c r="SD32" s="138" t="s">
        <v>13</v>
      </c>
      <c r="SE32" s="138" t="s">
        <v>32</v>
      </c>
      <c r="SF32" s="138" t="s">
        <v>25</v>
      </c>
      <c r="SG32" s="139" t="s">
        <v>18</v>
      </c>
      <c r="SH32" s="140" t="s">
        <v>19</v>
      </c>
      <c r="SI32" s="14" t="s">
        <v>33</v>
      </c>
      <c r="SJ32" s="139" t="s">
        <v>26</v>
      </c>
      <c r="SK32" s="141" t="s">
        <v>19</v>
      </c>
      <c r="SL32" s="139" t="s">
        <v>18</v>
      </c>
      <c r="SM32" s="142" t="s">
        <v>0</v>
      </c>
      <c r="SN32" s="143" t="s">
        <v>1</v>
      </c>
      <c r="SO32" s="139" t="s">
        <v>2</v>
      </c>
      <c r="SP32" s="139" t="s">
        <v>10</v>
      </c>
      <c r="SQ32" s="143" t="s">
        <v>11</v>
      </c>
      <c r="SR32" s="144" t="s">
        <v>12</v>
      </c>
      <c r="SS32" s="139"/>
      <c r="ST32" s="138" t="s">
        <v>13</v>
      </c>
      <c r="SU32" s="138" t="s">
        <v>32</v>
      </c>
      <c r="SV32" s="138" t="s">
        <v>25</v>
      </c>
      <c r="SW32" s="139" t="s">
        <v>18</v>
      </c>
      <c r="SX32" s="140" t="s">
        <v>19</v>
      </c>
      <c r="SY32" s="14" t="s">
        <v>33</v>
      </c>
      <c r="SZ32" s="139" t="s">
        <v>26</v>
      </c>
      <c r="TA32" s="141" t="s">
        <v>19</v>
      </c>
      <c r="TB32" s="139" t="s">
        <v>18</v>
      </c>
      <c r="TC32" s="142" t="s">
        <v>0</v>
      </c>
      <c r="TD32" s="143" t="s">
        <v>1</v>
      </c>
      <c r="TE32" s="139" t="s">
        <v>2</v>
      </c>
      <c r="TF32" s="139" t="s">
        <v>10</v>
      </c>
      <c r="TG32" s="143" t="s">
        <v>11</v>
      </c>
      <c r="TH32" s="144" t="s">
        <v>12</v>
      </c>
      <c r="TI32" s="139"/>
      <c r="TJ32" s="138" t="s">
        <v>13</v>
      </c>
      <c r="TK32" s="138" t="s">
        <v>32</v>
      </c>
      <c r="TL32" s="138" t="s">
        <v>25</v>
      </c>
      <c r="TM32" s="139" t="s">
        <v>18</v>
      </c>
      <c r="TN32" s="140" t="s">
        <v>19</v>
      </c>
      <c r="TO32" s="14" t="s">
        <v>33</v>
      </c>
      <c r="TP32" s="139" t="s">
        <v>26</v>
      </c>
      <c r="TQ32" s="141" t="s">
        <v>19</v>
      </c>
      <c r="TR32" s="139" t="s">
        <v>18</v>
      </c>
      <c r="TS32" s="142" t="s">
        <v>0</v>
      </c>
      <c r="TT32" s="143" t="s">
        <v>1</v>
      </c>
      <c r="TU32" s="139" t="s">
        <v>2</v>
      </c>
      <c r="TV32" s="139" t="s">
        <v>10</v>
      </c>
      <c r="TW32" s="143" t="s">
        <v>11</v>
      </c>
      <c r="TX32" s="144" t="s">
        <v>12</v>
      </c>
      <c r="TY32" s="139"/>
      <c r="TZ32" s="138" t="s">
        <v>13</v>
      </c>
      <c r="UA32" s="138" t="s">
        <v>32</v>
      </c>
      <c r="UB32" s="138" t="s">
        <v>25</v>
      </c>
      <c r="UC32" s="139" t="s">
        <v>18</v>
      </c>
      <c r="UD32" s="140" t="s">
        <v>19</v>
      </c>
      <c r="UE32" s="14" t="s">
        <v>33</v>
      </c>
      <c r="UF32" s="139" t="s">
        <v>26</v>
      </c>
      <c r="UG32" s="141" t="s">
        <v>19</v>
      </c>
      <c r="UH32" s="139" t="s">
        <v>18</v>
      </c>
      <c r="UI32" s="142" t="s">
        <v>0</v>
      </c>
      <c r="UJ32" s="143" t="s">
        <v>1</v>
      </c>
      <c r="UK32" s="139" t="s">
        <v>2</v>
      </c>
      <c r="UL32" s="139" t="s">
        <v>10</v>
      </c>
      <c r="UM32" s="143" t="s">
        <v>11</v>
      </c>
      <c r="UN32" s="144" t="s">
        <v>12</v>
      </c>
      <c r="UO32" s="139"/>
      <c r="UP32" s="138" t="s">
        <v>13</v>
      </c>
      <c r="UQ32" s="138" t="s">
        <v>32</v>
      </c>
      <c r="UR32" s="138" t="s">
        <v>25</v>
      </c>
      <c r="US32" s="139" t="s">
        <v>18</v>
      </c>
      <c r="UT32" s="140" t="s">
        <v>19</v>
      </c>
      <c r="UU32" s="14" t="s">
        <v>33</v>
      </c>
      <c r="UV32" s="139" t="s">
        <v>26</v>
      </c>
      <c r="UW32" s="141" t="s">
        <v>19</v>
      </c>
      <c r="UX32" s="139" t="s">
        <v>18</v>
      </c>
      <c r="UY32" s="142" t="s">
        <v>0</v>
      </c>
      <c r="UZ32" s="143" t="s">
        <v>1</v>
      </c>
      <c r="VA32" s="139" t="s">
        <v>2</v>
      </c>
      <c r="VB32" s="139" t="s">
        <v>10</v>
      </c>
      <c r="VC32" s="143" t="s">
        <v>11</v>
      </c>
      <c r="VD32" s="144" t="s">
        <v>12</v>
      </c>
      <c r="VE32" s="139"/>
      <c r="VF32" s="138" t="s">
        <v>13</v>
      </c>
      <c r="VG32" s="138" t="s">
        <v>32</v>
      </c>
      <c r="VH32" s="138" t="s">
        <v>25</v>
      </c>
      <c r="VI32" s="139" t="s">
        <v>18</v>
      </c>
      <c r="VJ32" s="140" t="s">
        <v>19</v>
      </c>
      <c r="VK32" s="14" t="s">
        <v>33</v>
      </c>
      <c r="VL32" s="139" t="s">
        <v>26</v>
      </c>
      <c r="VM32" s="141" t="s">
        <v>19</v>
      </c>
      <c r="VN32" s="139" t="s">
        <v>18</v>
      </c>
      <c r="VO32" s="142" t="s">
        <v>0</v>
      </c>
      <c r="VP32" s="143" t="s">
        <v>1</v>
      </c>
      <c r="VQ32" s="139" t="s">
        <v>2</v>
      </c>
      <c r="VR32" s="139" t="s">
        <v>10</v>
      </c>
      <c r="VS32" s="143" t="s">
        <v>11</v>
      </c>
      <c r="VT32" s="144" t="s">
        <v>12</v>
      </c>
      <c r="VU32" s="139"/>
      <c r="VV32" s="138" t="s">
        <v>13</v>
      </c>
      <c r="VW32" s="138" t="s">
        <v>32</v>
      </c>
      <c r="VX32" s="138" t="s">
        <v>25</v>
      </c>
      <c r="VY32" s="139" t="s">
        <v>18</v>
      </c>
      <c r="VZ32" s="140" t="s">
        <v>19</v>
      </c>
      <c r="WA32" s="14" t="s">
        <v>33</v>
      </c>
      <c r="WB32" s="139" t="s">
        <v>26</v>
      </c>
      <c r="WC32" s="141" t="s">
        <v>19</v>
      </c>
      <c r="WD32" s="139" t="s">
        <v>18</v>
      </c>
      <c r="WE32" s="142" t="s">
        <v>0</v>
      </c>
      <c r="WF32" s="143" t="s">
        <v>1</v>
      </c>
      <c r="WG32" s="139" t="s">
        <v>2</v>
      </c>
      <c r="WH32" s="139" t="s">
        <v>10</v>
      </c>
      <c r="WI32" s="143" t="s">
        <v>11</v>
      </c>
      <c r="WJ32" s="144" t="s">
        <v>12</v>
      </c>
      <c r="WK32" s="139"/>
      <c r="WL32" s="138" t="s">
        <v>13</v>
      </c>
      <c r="WM32" s="138" t="s">
        <v>32</v>
      </c>
      <c r="WN32" s="138" t="s">
        <v>25</v>
      </c>
      <c r="WO32" s="139" t="s">
        <v>18</v>
      </c>
      <c r="WP32" s="140" t="s">
        <v>19</v>
      </c>
      <c r="WQ32" s="14" t="s">
        <v>33</v>
      </c>
      <c r="WR32" s="139" t="s">
        <v>26</v>
      </c>
      <c r="WS32" s="141" t="s">
        <v>19</v>
      </c>
      <c r="WT32" s="139" t="s">
        <v>18</v>
      </c>
      <c r="WU32" s="142" t="s">
        <v>0</v>
      </c>
      <c r="WV32" s="143" t="s">
        <v>1</v>
      </c>
      <c r="WW32" s="139" t="s">
        <v>2</v>
      </c>
      <c r="WX32" s="139" t="s">
        <v>10</v>
      </c>
      <c r="WY32" s="143" t="s">
        <v>11</v>
      </c>
      <c r="WZ32" s="144" t="s">
        <v>12</v>
      </c>
      <c r="XA32" s="139"/>
      <c r="XB32" s="138" t="s">
        <v>13</v>
      </c>
      <c r="XC32" s="138" t="s">
        <v>32</v>
      </c>
      <c r="XD32" s="138" t="s">
        <v>25</v>
      </c>
      <c r="XE32" s="139" t="s">
        <v>18</v>
      </c>
      <c r="XF32" s="140" t="s">
        <v>19</v>
      </c>
      <c r="XG32" s="14" t="s">
        <v>33</v>
      </c>
      <c r="XH32" s="139" t="s">
        <v>26</v>
      </c>
      <c r="XI32" s="141" t="s">
        <v>19</v>
      </c>
      <c r="XJ32" s="139" t="s">
        <v>18</v>
      </c>
      <c r="XK32" s="142" t="s">
        <v>0</v>
      </c>
      <c r="XL32" s="143" t="s">
        <v>1</v>
      </c>
      <c r="XM32" s="139" t="s">
        <v>2</v>
      </c>
      <c r="XN32" s="139" t="s">
        <v>10</v>
      </c>
      <c r="XO32" s="143" t="s">
        <v>11</v>
      </c>
      <c r="XP32" s="144" t="s">
        <v>12</v>
      </c>
      <c r="XQ32" s="139"/>
      <c r="XR32" s="138" t="s">
        <v>13</v>
      </c>
      <c r="XS32" s="138" t="s">
        <v>32</v>
      </c>
      <c r="XT32" s="138" t="s">
        <v>25</v>
      </c>
      <c r="XU32" s="139" t="s">
        <v>18</v>
      </c>
      <c r="XV32" s="140" t="s">
        <v>19</v>
      </c>
      <c r="XW32" s="14" t="s">
        <v>33</v>
      </c>
      <c r="XX32" s="139" t="s">
        <v>26</v>
      </c>
      <c r="XY32" s="141" t="s">
        <v>19</v>
      </c>
      <c r="XZ32" s="139" t="s">
        <v>18</v>
      </c>
      <c r="YA32" s="142" t="s">
        <v>0</v>
      </c>
      <c r="YB32" s="143" t="s">
        <v>1</v>
      </c>
      <c r="YC32" s="139" t="s">
        <v>2</v>
      </c>
      <c r="YD32" s="139" t="s">
        <v>10</v>
      </c>
      <c r="YE32" s="143" t="s">
        <v>11</v>
      </c>
      <c r="YF32" s="144" t="s">
        <v>12</v>
      </c>
      <c r="YG32" s="139"/>
      <c r="YH32" s="138" t="s">
        <v>13</v>
      </c>
      <c r="YI32" s="138" t="s">
        <v>32</v>
      </c>
      <c r="YJ32" s="138" t="s">
        <v>25</v>
      </c>
      <c r="YK32" s="139" t="s">
        <v>18</v>
      </c>
      <c r="YL32" s="140" t="s">
        <v>19</v>
      </c>
      <c r="YM32" s="14" t="s">
        <v>33</v>
      </c>
      <c r="YN32" s="139" t="s">
        <v>26</v>
      </c>
      <c r="YO32" s="141" t="s">
        <v>19</v>
      </c>
      <c r="YP32" s="139" t="s">
        <v>18</v>
      </c>
      <c r="YQ32" s="142" t="s">
        <v>0</v>
      </c>
      <c r="YR32" s="143" t="s">
        <v>1</v>
      </c>
      <c r="YS32" s="139" t="s">
        <v>2</v>
      </c>
      <c r="YT32" s="139" t="s">
        <v>10</v>
      </c>
      <c r="YU32" s="143" t="s">
        <v>11</v>
      </c>
      <c r="YV32" s="144" t="s">
        <v>12</v>
      </c>
      <c r="YW32" s="139"/>
      <c r="YX32" s="138" t="s">
        <v>13</v>
      </c>
      <c r="YY32" s="138" t="s">
        <v>32</v>
      </c>
      <c r="YZ32" s="138" t="s">
        <v>25</v>
      </c>
      <c r="ZA32" s="139" t="s">
        <v>18</v>
      </c>
      <c r="ZB32" s="140" t="s">
        <v>19</v>
      </c>
      <c r="ZC32" s="14" t="s">
        <v>33</v>
      </c>
      <c r="ZD32" s="139" t="s">
        <v>26</v>
      </c>
      <c r="ZE32" s="141" t="s">
        <v>19</v>
      </c>
      <c r="ZF32" s="139" t="s">
        <v>18</v>
      </c>
      <c r="ZG32" s="142" t="s">
        <v>0</v>
      </c>
      <c r="ZH32" s="143" t="s">
        <v>1</v>
      </c>
      <c r="ZI32" s="139" t="s">
        <v>2</v>
      </c>
      <c r="ZJ32" s="139" t="s">
        <v>10</v>
      </c>
      <c r="ZK32" s="143" t="s">
        <v>11</v>
      </c>
      <c r="ZL32" s="144" t="s">
        <v>12</v>
      </c>
      <c r="ZM32" s="139"/>
      <c r="ZN32" s="138" t="s">
        <v>13</v>
      </c>
      <c r="ZO32" s="138" t="s">
        <v>32</v>
      </c>
      <c r="ZP32" s="138" t="s">
        <v>25</v>
      </c>
      <c r="ZQ32" s="139" t="s">
        <v>18</v>
      </c>
      <c r="ZR32" s="140" t="s">
        <v>19</v>
      </c>
      <c r="ZS32" s="14" t="s">
        <v>33</v>
      </c>
      <c r="ZT32" s="139" t="s">
        <v>26</v>
      </c>
      <c r="ZU32" s="141" t="s">
        <v>19</v>
      </c>
      <c r="ZV32" s="139" t="s">
        <v>18</v>
      </c>
      <c r="ZW32" s="142" t="s">
        <v>0</v>
      </c>
      <c r="ZX32" s="143" t="s">
        <v>1</v>
      </c>
      <c r="ZY32" s="139" t="s">
        <v>2</v>
      </c>
      <c r="ZZ32" s="139" t="s">
        <v>10</v>
      </c>
      <c r="AAA32" s="143" t="s">
        <v>11</v>
      </c>
      <c r="AAB32" s="144" t="s">
        <v>12</v>
      </c>
      <c r="AAC32" s="139"/>
      <c r="AAD32" s="138" t="s">
        <v>13</v>
      </c>
      <c r="AAE32" s="138" t="s">
        <v>32</v>
      </c>
      <c r="AAF32" s="138" t="s">
        <v>25</v>
      </c>
      <c r="AAG32" s="139" t="s">
        <v>18</v>
      </c>
      <c r="AAH32" s="140" t="s">
        <v>19</v>
      </c>
      <c r="AAI32" s="14" t="s">
        <v>33</v>
      </c>
      <c r="AAJ32" s="139" t="s">
        <v>26</v>
      </c>
      <c r="AAK32" s="141" t="s">
        <v>19</v>
      </c>
      <c r="AAL32" s="139" t="s">
        <v>18</v>
      </c>
      <c r="AAM32" s="142" t="s">
        <v>0</v>
      </c>
      <c r="AAN32" s="143" t="s">
        <v>1</v>
      </c>
      <c r="AAO32" s="139" t="s">
        <v>2</v>
      </c>
      <c r="AAP32" s="139" t="s">
        <v>10</v>
      </c>
      <c r="AAQ32" s="143" t="s">
        <v>11</v>
      </c>
      <c r="AAR32" s="144" t="s">
        <v>12</v>
      </c>
      <c r="AAS32" s="139"/>
      <c r="AAT32" s="138" t="s">
        <v>13</v>
      </c>
      <c r="AAU32" s="138" t="s">
        <v>32</v>
      </c>
      <c r="AAV32" s="138" t="s">
        <v>25</v>
      </c>
      <c r="AAW32" s="139" t="s">
        <v>18</v>
      </c>
      <c r="AAX32" s="140" t="s">
        <v>19</v>
      </c>
      <c r="AAY32" s="14" t="s">
        <v>33</v>
      </c>
      <c r="AAZ32" s="139" t="s">
        <v>26</v>
      </c>
      <c r="ABA32" s="141" t="s">
        <v>19</v>
      </c>
      <c r="ABB32" s="139" t="s">
        <v>18</v>
      </c>
      <c r="ABC32" s="142" t="s">
        <v>0</v>
      </c>
      <c r="ABD32" s="143" t="s">
        <v>1</v>
      </c>
      <c r="ABE32" s="139" t="s">
        <v>2</v>
      </c>
      <c r="ABF32" s="139" t="s">
        <v>10</v>
      </c>
      <c r="ABG32" s="143" t="s">
        <v>11</v>
      </c>
      <c r="ABH32" s="144" t="s">
        <v>12</v>
      </c>
      <c r="ABI32" s="139"/>
      <c r="ABJ32" s="138" t="s">
        <v>13</v>
      </c>
      <c r="ABK32" s="138" t="s">
        <v>32</v>
      </c>
      <c r="ABL32" s="138" t="s">
        <v>25</v>
      </c>
      <c r="ABM32" s="139" t="s">
        <v>18</v>
      </c>
      <c r="ABN32" s="140" t="s">
        <v>19</v>
      </c>
      <c r="ABO32" s="14" t="s">
        <v>33</v>
      </c>
      <c r="ABP32" s="139" t="s">
        <v>26</v>
      </c>
      <c r="ABQ32" s="141" t="s">
        <v>19</v>
      </c>
      <c r="ABR32" s="139" t="s">
        <v>18</v>
      </c>
      <c r="ABS32" s="142" t="s">
        <v>0</v>
      </c>
      <c r="ABT32" s="143" t="s">
        <v>1</v>
      </c>
      <c r="ABU32" s="139" t="s">
        <v>2</v>
      </c>
      <c r="ABV32" s="139" t="s">
        <v>10</v>
      </c>
      <c r="ABW32" s="143" t="s">
        <v>11</v>
      </c>
      <c r="ABX32" s="144" t="s">
        <v>12</v>
      </c>
      <c r="ABY32" s="139"/>
      <c r="ABZ32" s="138" t="s">
        <v>13</v>
      </c>
      <c r="ACA32" s="138" t="s">
        <v>32</v>
      </c>
      <c r="ACB32" s="138" t="s">
        <v>25</v>
      </c>
      <c r="ACC32" s="139" t="s">
        <v>18</v>
      </c>
      <c r="ACD32" s="140" t="s">
        <v>19</v>
      </c>
      <c r="ACE32" s="14" t="s">
        <v>33</v>
      </c>
      <c r="ACF32" s="139" t="s">
        <v>26</v>
      </c>
      <c r="ACG32" s="141" t="s">
        <v>19</v>
      </c>
      <c r="ACH32" s="139" t="s">
        <v>18</v>
      </c>
      <c r="ACI32" s="142" t="s">
        <v>0</v>
      </c>
      <c r="ACJ32" s="143" t="s">
        <v>1</v>
      </c>
      <c r="ACK32" s="139" t="s">
        <v>2</v>
      </c>
      <c r="ACL32" s="139" t="s">
        <v>10</v>
      </c>
      <c r="ACM32" s="143" t="s">
        <v>11</v>
      </c>
      <c r="ACN32" s="144" t="s">
        <v>12</v>
      </c>
      <c r="ACO32" s="139"/>
      <c r="ACP32" s="138" t="s">
        <v>13</v>
      </c>
      <c r="ACQ32" s="138" t="s">
        <v>32</v>
      </c>
      <c r="ACR32" s="138" t="s">
        <v>25</v>
      </c>
      <c r="ACS32" s="139" t="s">
        <v>18</v>
      </c>
      <c r="ACT32" s="140" t="s">
        <v>19</v>
      </c>
      <c r="ACU32" s="14" t="s">
        <v>33</v>
      </c>
      <c r="ACV32" s="139" t="s">
        <v>26</v>
      </c>
      <c r="ACW32" s="141" t="s">
        <v>19</v>
      </c>
      <c r="ACX32" s="139" t="s">
        <v>18</v>
      </c>
      <c r="ACY32" s="142" t="s">
        <v>0</v>
      </c>
      <c r="ACZ32" s="143" t="s">
        <v>1</v>
      </c>
      <c r="ADA32" s="139" t="s">
        <v>2</v>
      </c>
      <c r="ADB32" s="139" t="s">
        <v>10</v>
      </c>
      <c r="ADC32" s="143" t="s">
        <v>11</v>
      </c>
      <c r="ADD32" s="144" t="s">
        <v>12</v>
      </c>
      <c r="ADE32" s="139"/>
      <c r="ADF32" s="138" t="s">
        <v>13</v>
      </c>
      <c r="ADG32" s="138" t="s">
        <v>32</v>
      </c>
      <c r="ADH32" s="138" t="s">
        <v>25</v>
      </c>
      <c r="ADI32" s="139" t="s">
        <v>18</v>
      </c>
      <c r="ADJ32" s="140" t="s">
        <v>19</v>
      </c>
      <c r="ADK32" s="14" t="s">
        <v>33</v>
      </c>
      <c r="ADL32" s="139" t="s">
        <v>26</v>
      </c>
      <c r="ADM32" s="141" t="s">
        <v>19</v>
      </c>
      <c r="ADN32" s="139" t="s">
        <v>18</v>
      </c>
      <c r="ADO32" s="142" t="s">
        <v>0</v>
      </c>
      <c r="ADP32" s="143" t="s">
        <v>1</v>
      </c>
      <c r="ADQ32" s="139" t="s">
        <v>2</v>
      </c>
      <c r="ADR32" s="139" t="s">
        <v>10</v>
      </c>
      <c r="ADS32" s="143" t="s">
        <v>11</v>
      </c>
      <c r="ADT32" s="144" t="s">
        <v>12</v>
      </c>
      <c r="ADU32" s="139"/>
      <c r="ADV32" s="138" t="s">
        <v>13</v>
      </c>
      <c r="ADW32" s="138" t="s">
        <v>32</v>
      </c>
      <c r="ADX32" s="138" t="s">
        <v>25</v>
      </c>
      <c r="ADY32" s="139" t="s">
        <v>18</v>
      </c>
      <c r="ADZ32" s="140" t="s">
        <v>19</v>
      </c>
      <c r="AEA32" s="14" t="s">
        <v>33</v>
      </c>
      <c r="AEB32" s="139" t="s">
        <v>26</v>
      </c>
      <c r="AEC32" s="141" t="s">
        <v>19</v>
      </c>
      <c r="AED32" s="139" t="s">
        <v>18</v>
      </c>
      <c r="AEE32" s="142" t="s">
        <v>0</v>
      </c>
      <c r="AEF32" s="143" t="s">
        <v>1</v>
      </c>
      <c r="AEG32" s="139" t="s">
        <v>2</v>
      </c>
      <c r="AEH32" s="139" t="s">
        <v>10</v>
      </c>
      <c r="AEI32" s="143" t="s">
        <v>11</v>
      </c>
      <c r="AEJ32" s="144" t="s">
        <v>12</v>
      </c>
      <c r="AEK32" s="139"/>
      <c r="AEL32" s="138" t="s">
        <v>13</v>
      </c>
      <c r="AEM32" s="138" t="s">
        <v>32</v>
      </c>
      <c r="AEN32" s="138" t="s">
        <v>25</v>
      </c>
      <c r="AEO32" s="139" t="s">
        <v>18</v>
      </c>
      <c r="AEP32" s="140" t="s">
        <v>19</v>
      </c>
      <c r="AEQ32" s="14" t="s">
        <v>33</v>
      </c>
      <c r="AER32" s="139" t="s">
        <v>26</v>
      </c>
      <c r="AES32" s="141" t="s">
        <v>19</v>
      </c>
      <c r="AET32" s="139" t="s">
        <v>18</v>
      </c>
      <c r="AEU32" s="142" t="s">
        <v>0</v>
      </c>
      <c r="AEV32" s="143" t="s">
        <v>1</v>
      </c>
      <c r="AEW32" s="139" t="s">
        <v>2</v>
      </c>
      <c r="AEX32" s="139" t="s">
        <v>10</v>
      </c>
      <c r="AEY32" s="143" t="s">
        <v>11</v>
      </c>
      <c r="AEZ32" s="144" t="s">
        <v>12</v>
      </c>
      <c r="AFA32" s="139"/>
      <c r="AFB32" s="138" t="s">
        <v>13</v>
      </c>
      <c r="AFC32" s="138" t="s">
        <v>32</v>
      </c>
      <c r="AFD32" s="138" t="s">
        <v>25</v>
      </c>
      <c r="AFE32" s="139" t="s">
        <v>18</v>
      </c>
      <c r="AFF32" s="140" t="s">
        <v>19</v>
      </c>
      <c r="AFG32" s="14" t="s">
        <v>33</v>
      </c>
      <c r="AFH32" s="139" t="s">
        <v>26</v>
      </c>
      <c r="AFI32" s="141" t="s">
        <v>19</v>
      </c>
      <c r="AFJ32" s="139" t="s">
        <v>18</v>
      </c>
      <c r="AFK32" s="142" t="s">
        <v>0</v>
      </c>
      <c r="AFL32" s="143" t="s">
        <v>1</v>
      </c>
      <c r="AFM32" s="139" t="s">
        <v>2</v>
      </c>
      <c r="AFN32" s="139" t="s">
        <v>10</v>
      </c>
      <c r="AFO32" s="143" t="s">
        <v>11</v>
      </c>
      <c r="AFP32" s="144" t="s">
        <v>12</v>
      </c>
      <c r="AFQ32" s="139"/>
      <c r="AFR32" s="138" t="s">
        <v>13</v>
      </c>
      <c r="AFS32" s="138" t="s">
        <v>32</v>
      </c>
      <c r="AFT32" s="138" t="s">
        <v>25</v>
      </c>
      <c r="AFU32" s="139" t="s">
        <v>18</v>
      </c>
      <c r="AFV32" s="140" t="s">
        <v>19</v>
      </c>
      <c r="AFW32" s="14" t="s">
        <v>33</v>
      </c>
      <c r="AFX32" s="139" t="s">
        <v>26</v>
      </c>
      <c r="AFY32" s="141" t="s">
        <v>19</v>
      </c>
      <c r="AFZ32" s="139" t="s">
        <v>18</v>
      </c>
      <c r="AGA32" s="142" t="s">
        <v>0</v>
      </c>
      <c r="AGB32" s="143" t="s">
        <v>1</v>
      </c>
      <c r="AGC32" s="139" t="s">
        <v>2</v>
      </c>
      <c r="AGD32" s="139" t="s">
        <v>10</v>
      </c>
      <c r="AGE32" s="143" t="s">
        <v>11</v>
      </c>
      <c r="AGF32" s="144" t="s">
        <v>12</v>
      </c>
      <c r="AGG32" s="139"/>
      <c r="AGH32" s="138" t="s">
        <v>13</v>
      </c>
      <c r="AGI32" s="138" t="s">
        <v>32</v>
      </c>
      <c r="AGJ32" s="138" t="s">
        <v>25</v>
      </c>
      <c r="AGK32" s="139" t="s">
        <v>18</v>
      </c>
      <c r="AGL32" s="140" t="s">
        <v>19</v>
      </c>
      <c r="AGM32" s="14" t="s">
        <v>33</v>
      </c>
      <c r="AGN32" s="139" t="s">
        <v>26</v>
      </c>
      <c r="AGO32" s="141" t="s">
        <v>19</v>
      </c>
      <c r="AGP32" s="139" t="s">
        <v>18</v>
      </c>
      <c r="AGQ32" s="142" t="s">
        <v>0</v>
      </c>
      <c r="AGR32" s="143" t="s">
        <v>1</v>
      </c>
      <c r="AGS32" s="139" t="s">
        <v>2</v>
      </c>
      <c r="AGT32" s="139" t="s">
        <v>10</v>
      </c>
      <c r="AGU32" s="143" t="s">
        <v>11</v>
      </c>
      <c r="AGV32" s="144" t="s">
        <v>12</v>
      </c>
      <c r="AGW32" s="139"/>
      <c r="AGX32" s="138" t="s">
        <v>13</v>
      </c>
      <c r="AGY32" s="138" t="s">
        <v>32</v>
      </c>
      <c r="AGZ32" s="138" t="s">
        <v>25</v>
      </c>
      <c r="AHA32" s="139" t="s">
        <v>18</v>
      </c>
      <c r="AHB32" s="140" t="s">
        <v>19</v>
      </c>
      <c r="AHC32" s="14" t="s">
        <v>33</v>
      </c>
      <c r="AHD32" s="139" t="s">
        <v>26</v>
      </c>
      <c r="AHE32" s="141" t="s">
        <v>19</v>
      </c>
      <c r="AHF32" s="139" t="s">
        <v>18</v>
      </c>
      <c r="AHG32" s="142" t="s">
        <v>0</v>
      </c>
      <c r="AHH32" s="143" t="s">
        <v>1</v>
      </c>
      <c r="AHI32" s="139" t="s">
        <v>2</v>
      </c>
      <c r="AHJ32" s="139" t="s">
        <v>10</v>
      </c>
      <c r="AHK32" s="143" t="s">
        <v>11</v>
      </c>
      <c r="AHL32" s="144" t="s">
        <v>12</v>
      </c>
      <c r="AHM32" s="139"/>
      <c r="AHN32" s="138" t="s">
        <v>13</v>
      </c>
      <c r="AHO32" s="138" t="s">
        <v>32</v>
      </c>
      <c r="AHP32" s="138" t="s">
        <v>25</v>
      </c>
      <c r="AHQ32" s="139" t="s">
        <v>18</v>
      </c>
      <c r="AHR32" s="140" t="s">
        <v>19</v>
      </c>
      <c r="AHS32" s="14" t="s">
        <v>33</v>
      </c>
      <c r="AHT32" s="139" t="s">
        <v>26</v>
      </c>
      <c r="AHU32" s="141" t="s">
        <v>19</v>
      </c>
      <c r="AHV32" s="139" t="s">
        <v>18</v>
      </c>
      <c r="AHW32" s="142" t="s">
        <v>0</v>
      </c>
      <c r="AHX32" s="143" t="s">
        <v>1</v>
      </c>
      <c r="AHY32" s="139" t="s">
        <v>2</v>
      </c>
      <c r="AHZ32" s="139" t="s">
        <v>10</v>
      </c>
      <c r="AIA32" s="143" t="s">
        <v>11</v>
      </c>
      <c r="AIB32" s="144" t="s">
        <v>12</v>
      </c>
      <c r="AIC32" s="139"/>
      <c r="AID32" s="138" t="s">
        <v>13</v>
      </c>
      <c r="AIE32" s="138" t="s">
        <v>32</v>
      </c>
      <c r="AIF32" s="138" t="s">
        <v>25</v>
      </c>
      <c r="AIG32" s="139" t="s">
        <v>18</v>
      </c>
      <c r="AIH32" s="140" t="s">
        <v>19</v>
      </c>
      <c r="AII32" s="14" t="s">
        <v>33</v>
      </c>
      <c r="AIJ32" s="139" t="s">
        <v>26</v>
      </c>
      <c r="AIK32" s="141" t="s">
        <v>19</v>
      </c>
      <c r="AIL32" s="139" t="s">
        <v>18</v>
      </c>
      <c r="AIM32" s="142" t="s">
        <v>0</v>
      </c>
      <c r="AIN32" s="143" t="s">
        <v>1</v>
      </c>
      <c r="AIO32" s="139" t="s">
        <v>2</v>
      </c>
      <c r="AIP32" s="139" t="s">
        <v>10</v>
      </c>
      <c r="AIQ32" s="143" t="s">
        <v>11</v>
      </c>
      <c r="AIR32" s="144" t="s">
        <v>12</v>
      </c>
      <c r="AIS32" s="139"/>
      <c r="AIT32" s="138" t="s">
        <v>13</v>
      </c>
      <c r="AIU32" s="138" t="s">
        <v>32</v>
      </c>
      <c r="AIV32" s="138" t="s">
        <v>25</v>
      </c>
      <c r="AIW32" s="139" t="s">
        <v>18</v>
      </c>
      <c r="AIX32" s="140" t="s">
        <v>19</v>
      </c>
      <c r="AIY32" s="14" t="s">
        <v>33</v>
      </c>
      <c r="AIZ32" s="139" t="s">
        <v>26</v>
      </c>
      <c r="AJA32" s="141" t="s">
        <v>19</v>
      </c>
      <c r="AJB32" s="139" t="s">
        <v>18</v>
      </c>
      <c r="AJC32" s="142" t="s">
        <v>0</v>
      </c>
      <c r="AJD32" s="143" t="s">
        <v>1</v>
      </c>
      <c r="AJE32" s="139" t="s">
        <v>2</v>
      </c>
      <c r="AJF32" s="139" t="s">
        <v>10</v>
      </c>
      <c r="AJG32" s="143" t="s">
        <v>11</v>
      </c>
      <c r="AJH32" s="144" t="s">
        <v>12</v>
      </c>
      <c r="AJI32" s="139"/>
      <c r="AJJ32" s="138" t="s">
        <v>13</v>
      </c>
      <c r="AJK32" s="138" t="s">
        <v>32</v>
      </c>
      <c r="AJL32" s="138" t="s">
        <v>25</v>
      </c>
      <c r="AJM32" s="139" t="s">
        <v>18</v>
      </c>
      <c r="AJN32" s="140" t="s">
        <v>19</v>
      </c>
      <c r="AJO32" s="14" t="s">
        <v>33</v>
      </c>
      <c r="AJP32" s="139" t="s">
        <v>26</v>
      </c>
      <c r="AJQ32" s="141" t="s">
        <v>19</v>
      </c>
      <c r="AJR32" s="139" t="s">
        <v>18</v>
      </c>
      <c r="AJS32" s="142" t="s">
        <v>0</v>
      </c>
      <c r="AJT32" s="143" t="s">
        <v>1</v>
      </c>
      <c r="AJU32" s="139" t="s">
        <v>2</v>
      </c>
      <c r="AJV32" s="139" t="s">
        <v>10</v>
      </c>
      <c r="AJW32" s="143" t="s">
        <v>11</v>
      </c>
      <c r="AJX32" s="144" t="s">
        <v>12</v>
      </c>
      <c r="AJY32" s="139"/>
      <c r="AJZ32" s="138" t="s">
        <v>13</v>
      </c>
      <c r="AKA32" s="138" t="s">
        <v>32</v>
      </c>
      <c r="AKB32" s="138" t="s">
        <v>25</v>
      </c>
      <c r="AKC32" s="139" t="s">
        <v>18</v>
      </c>
      <c r="AKD32" s="140" t="s">
        <v>19</v>
      </c>
      <c r="AKE32" s="14" t="s">
        <v>33</v>
      </c>
      <c r="AKF32" s="139" t="s">
        <v>26</v>
      </c>
      <c r="AKG32" s="141" t="s">
        <v>19</v>
      </c>
      <c r="AKH32" s="139" t="s">
        <v>18</v>
      </c>
      <c r="AKI32" s="142" t="s">
        <v>0</v>
      </c>
      <c r="AKJ32" s="143" t="s">
        <v>1</v>
      </c>
      <c r="AKK32" s="139" t="s">
        <v>2</v>
      </c>
      <c r="AKL32" s="139" t="s">
        <v>10</v>
      </c>
      <c r="AKM32" s="143" t="s">
        <v>11</v>
      </c>
      <c r="AKN32" s="144" t="s">
        <v>12</v>
      </c>
      <c r="AKO32" s="139"/>
      <c r="AKP32" s="138" t="s">
        <v>13</v>
      </c>
      <c r="AKQ32" s="138" t="s">
        <v>32</v>
      </c>
      <c r="AKR32" s="138" t="s">
        <v>25</v>
      </c>
      <c r="AKS32" s="139" t="s">
        <v>18</v>
      </c>
      <c r="AKT32" s="140" t="s">
        <v>19</v>
      </c>
      <c r="AKU32" s="14" t="s">
        <v>33</v>
      </c>
      <c r="AKV32" s="139" t="s">
        <v>26</v>
      </c>
      <c r="AKW32" s="141" t="s">
        <v>19</v>
      </c>
      <c r="AKX32" s="139" t="s">
        <v>18</v>
      </c>
      <c r="AKY32" s="142" t="s">
        <v>0</v>
      </c>
      <c r="AKZ32" s="143" t="s">
        <v>1</v>
      </c>
      <c r="ALA32" s="139" t="s">
        <v>2</v>
      </c>
      <c r="ALB32" s="139" t="s">
        <v>10</v>
      </c>
      <c r="ALC32" s="143" t="s">
        <v>11</v>
      </c>
      <c r="ALD32" s="144" t="s">
        <v>12</v>
      </c>
      <c r="ALE32" s="139"/>
      <c r="ALF32" s="138" t="s">
        <v>13</v>
      </c>
      <c r="ALG32" s="138" t="s">
        <v>32</v>
      </c>
      <c r="ALH32" s="138" t="s">
        <v>25</v>
      </c>
      <c r="ALI32" s="139" t="s">
        <v>18</v>
      </c>
      <c r="ALJ32" s="140" t="s">
        <v>19</v>
      </c>
      <c r="ALK32" s="14" t="s">
        <v>33</v>
      </c>
      <c r="ALL32" s="139" t="s">
        <v>26</v>
      </c>
      <c r="ALM32" s="141" t="s">
        <v>19</v>
      </c>
      <c r="ALN32" s="139" t="s">
        <v>18</v>
      </c>
      <c r="ALO32" s="142" t="s">
        <v>0</v>
      </c>
      <c r="ALP32" s="143" t="s">
        <v>1</v>
      </c>
      <c r="ALQ32" s="139" t="s">
        <v>2</v>
      </c>
      <c r="ALR32" s="139" t="s">
        <v>10</v>
      </c>
      <c r="ALS32" s="143" t="s">
        <v>11</v>
      </c>
      <c r="ALT32" s="144" t="s">
        <v>12</v>
      </c>
      <c r="ALU32" s="139"/>
      <c r="ALV32" s="138" t="s">
        <v>13</v>
      </c>
      <c r="ALW32" s="138" t="s">
        <v>32</v>
      </c>
      <c r="ALX32" s="138" t="s">
        <v>25</v>
      </c>
      <c r="ALY32" s="139" t="s">
        <v>18</v>
      </c>
      <c r="ALZ32" s="140" t="s">
        <v>19</v>
      </c>
      <c r="AMA32" s="14" t="s">
        <v>33</v>
      </c>
      <c r="AMB32" s="139" t="s">
        <v>26</v>
      </c>
      <c r="AMC32" s="141" t="s">
        <v>19</v>
      </c>
      <c r="AMD32" s="139" t="s">
        <v>18</v>
      </c>
      <c r="AME32" s="142" t="s">
        <v>0</v>
      </c>
      <c r="AMF32" s="143" t="s">
        <v>1</v>
      </c>
      <c r="AMG32" s="139" t="s">
        <v>2</v>
      </c>
      <c r="AMH32" s="139" t="s">
        <v>10</v>
      </c>
      <c r="AMI32" s="143" t="s">
        <v>11</v>
      </c>
      <c r="AMJ32" s="144" t="s">
        <v>12</v>
      </c>
      <c r="AMK32" s="139"/>
      <c r="AML32" s="138" t="s">
        <v>13</v>
      </c>
      <c r="AMM32" s="138" t="s">
        <v>32</v>
      </c>
      <c r="AMN32" s="138" t="s">
        <v>25</v>
      </c>
      <c r="AMO32" s="139" t="s">
        <v>18</v>
      </c>
      <c r="AMP32" s="140" t="s">
        <v>19</v>
      </c>
      <c r="AMQ32" s="14" t="s">
        <v>33</v>
      </c>
      <c r="AMR32" s="139" t="s">
        <v>26</v>
      </c>
      <c r="AMS32" s="141" t="s">
        <v>19</v>
      </c>
      <c r="AMT32" s="139" t="s">
        <v>18</v>
      </c>
      <c r="AMU32" s="142" t="s">
        <v>0</v>
      </c>
      <c r="AMV32" s="143" t="s">
        <v>1</v>
      </c>
      <c r="AMW32" s="139" t="s">
        <v>2</v>
      </c>
      <c r="AMX32" s="139" t="s">
        <v>10</v>
      </c>
      <c r="AMY32" s="143" t="s">
        <v>11</v>
      </c>
      <c r="AMZ32" s="144" t="s">
        <v>12</v>
      </c>
      <c r="ANA32" s="139"/>
      <c r="ANB32" s="138" t="s">
        <v>13</v>
      </c>
      <c r="ANC32" s="138" t="s">
        <v>32</v>
      </c>
      <c r="AND32" s="138" t="s">
        <v>25</v>
      </c>
      <c r="ANE32" s="139" t="s">
        <v>18</v>
      </c>
      <c r="ANF32" s="140" t="s">
        <v>19</v>
      </c>
      <c r="ANG32" s="14" t="s">
        <v>33</v>
      </c>
      <c r="ANH32" s="139" t="s">
        <v>26</v>
      </c>
      <c r="ANI32" s="141" t="s">
        <v>19</v>
      </c>
      <c r="ANJ32" s="139" t="s">
        <v>18</v>
      </c>
      <c r="ANK32" s="142" t="s">
        <v>0</v>
      </c>
      <c r="ANL32" s="143" t="s">
        <v>1</v>
      </c>
      <c r="ANM32" s="139" t="s">
        <v>2</v>
      </c>
      <c r="ANN32" s="139" t="s">
        <v>10</v>
      </c>
      <c r="ANO32" s="143" t="s">
        <v>11</v>
      </c>
      <c r="ANP32" s="144" t="s">
        <v>12</v>
      </c>
      <c r="ANQ32" s="139"/>
      <c r="ANR32" s="138" t="s">
        <v>13</v>
      </c>
      <c r="ANS32" s="138" t="s">
        <v>32</v>
      </c>
      <c r="ANT32" s="138" t="s">
        <v>25</v>
      </c>
      <c r="ANU32" s="139" t="s">
        <v>18</v>
      </c>
      <c r="ANV32" s="140" t="s">
        <v>19</v>
      </c>
      <c r="ANW32" s="14" t="s">
        <v>33</v>
      </c>
      <c r="ANX32" s="139" t="s">
        <v>26</v>
      </c>
      <c r="ANY32" s="141" t="s">
        <v>19</v>
      </c>
      <c r="ANZ32" s="139" t="s">
        <v>18</v>
      </c>
      <c r="AOA32" s="142" t="s">
        <v>0</v>
      </c>
      <c r="AOB32" s="143" t="s">
        <v>1</v>
      </c>
      <c r="AOC32" s="139" t="s">
        <v>2</v>
      </c>
      <c r="AOD32" s="139" t="s">
        <v>10</v>
      </c>
      <c r="AOE32" s="143" t="s">
        <v>11</v>
      </c>
      <c r="AOF32" s="144" t="s">
        <v>12</v>
      </c>
      <c r="AOG32" s="139"/>
      <c r="AOH32" s="138" t="s">
        <v>13</v>
      </c>
      <c r="AOI32" s="138" t="s">
        <v>32</v>
      </c>
      <c r="AOJ32" s="138" t="s">
        <v>25</v>
      </c>
      <c r="AOK32" s="139" t="s">
        <v>18</v>
      </c>
      <c r="AOL32" s="140" t="s">
        <v>19</v>
      </c>
      <c r="AOM32" s="14" t="s">
        <v>33</v>
      </c>
      <c r="AON32" s="139" t="s">
        <v>26</v>
      </c>
      <c r="AOO32" s="141" t="s">
        <v>19</v>
      </c>
      <c r="AOP32" s="139" t="s">
        <v>18</v>
      </c>
      <c r="AOQ32" s="142" t="s">
        <v>0</v>
      </c>
      <c r="AOR32" s="143" t="s">
        <v>1</v>
      </c>
      <c r="AOS32" s="139" t="s">
        <v>2</v>
      </c>
      <c r="AOT32" s="139" t="s">
        <v>10</v>
      </c>
      <c r="AOU32" s="143" t="s">
        <v>11</v>
      </c>
      <c r="AOV32" s="144" t="s">
        <v>12</v>
      </c>
      <c r="AOW32" s="139"/>
      <c r="AOX32" s="138" t="s">
        <v>13</v>
      </c>
      <c r="AOY32" s="138" t="s">
        <v>32</v>
      </c>
      <c r="AOZ32" s="138" t="s">
        <v>25</v>
      </c>
      <c r="APA32" s="139" t="s">
        <v>18</v>
      </c>
      <c r="APB32" s="140" t="s">
        <v>19</v>
      </c>
      <c r="APC32" s="14" t="s">
        <v>33</v>
      </c>
      <c r="APD32" s="139" t="s">
        <v>26</v>
      </c>
      <c r="APE32" s="141" t="s">
        <v>19</v>
      </c>
      <c r="APF32" s="139" t="s">
        <v>18</v>
      </c>
      <c r="APG32" s="142" t="s">
        <v>0</v>
      </c>
      <c r="APH32" s="143" t="s">
        <v>1</v>
      </c>
      <c r="API32" s="139" t="s">
        <v>2</v>
      </c>
      <c r="APJ32" s="139" t="s">
        <v>10</v>
      </c>
      <c r="APK32" s="143" t="s">
        <v>11</v>
      </c>
      <c r="APL32" s="144" t="s">
        <v>12</v>
      </c>
      <c r="APM32" s="139"/>
      <c r="APN32" s="138" t="s">
        <v>13</v>
      </c>
      <c r="APO32" s="138" t="s">
        <v>32</v>
      </c>
      <c r="APP32" s="138" t="s">
        <v>25</v>
      </c>
      <c r="APQ32" s="139" t="s">
        <v>18</v>
      </c>
      <c r="APR32" s="140" t="s">
        <v>19</v>
      </c>
      <c r="APS32" s="14" t="s">
        <v>33</v>
      </c>
      <c r="APT32" s="139" t="s">
        <v>26</v>
      </c>
      <c r="APU32" s="141" t="s">
        <v>19</v>
      </c>
      <c r="APV32" s="139" t="s">
        <v>18</v>
      </c>
      <c r="APW32" s="142" t="s">
        <v>0</v>
      </c>
      <c r="APX32" s="143" t="s">
        <v>1</v>
      </c>
      <c r="APY32" s="139" t="s">
        <v>2</v>
      </c>
      <c r="APZ32" s="139" t="s">
        <v>10</v>
      </c>
      <c r="AQA32" s="143" t="s">
        <v>11</v>
      </c>
      <c r="AQB32" s="144" t="s">
        <v>12</v>
      </c>
      <c r="AQC32" s="139"/>
      <c r="AQD32" s="138" t="s">
        <v>13</v>
      </c>
      <c r="AQE32" s="138" t="s">
        <v>32</v>
      </c>
      <c r="AQF32" s="138" t="s">
        <v>25</v>
      </c>
      <c r="AQG32" s="139" t="s">
        <v>18</v>
      </c>
      <c r="AQH32" s="140" t="s">
        <v>19</v>
      </c>
      <c r="AQI32" s="14" t="s">
        <v>33</v>
      </c>
      <c r="AQJ32" s="139" t="s">
        <v>26</v>
      </c>
      <c r="AQK32" s="141" t="s">
        <v>19</v>
      </c>
      <c r="AQL32" s="139" t="s">
        <v>18</v>
      </c>
      <c r="AQM32" s="142" t="s">
        <v>0</v>
      </c>
      <c r="AQN32" s="143" t="s">
        <v>1</v>
      </c>
      <c r="AQO32" s="139" t="s">
        <v>2</v>
      </c>
      <c r="AQP32" s="139" t="s">
        <v>10</v>
      </c>
      <c r="AQQ32" s="143" t="s">
        <v>11</v>
      </c>
      <c r="AQR32" s="144" t="s">
        <v>12</v>
      </c>
      <c r="AQS32" s="139"/>
      <c r="AQT32" s="138" t="s">
        <v>13</v>
      </c>
      <c r="AQU32" s="138" t="s">
        <v>32</v>
      </c>
      <c r="AQV32" s="138" t="s">
        <v>25</v>
      </c>
      <c r="AQW32" s="139" t="s">
        <v>18</v>
      </c>
      <c r="AQX32" s="140" t="s">
        <v>19</v>
      </c>
      <c r="AQY32" s="14" t="s">
        <v>33</v>
      </c>
      <c r="AQZ32" s="139" t="s">
        <v>26</v>
      </c>
      <c r="ARA32" s="141" t="s">
        <v>19</v>
      </c>
      <c r="ARB32" s="139" t="s">
        <v>18</v>
      </c>
      <c r="ARC32" s="142" t="s">
        <v>0</v>
      </c>
      <c r="ARD32" s="143" t="s">
        <v>1</v>
      </c>
      <c r="ARE32" s="139" t="s">
        <v>2</v>
      </c>
      <c r="ARF32" s="139" t="s">
        <v>10</v>
      </c>
      <c r="ARG32" s="143" t="s">
        <v>11</v>
      </c>
      <c r="ARH32" s="144" t="s">
        <v>12</v>
      </c>
      <c r="ARI32" s="139"/>
      <c r="ARJ32" s="138" t="s">
        <v>13</v>
      </c>
      <c r="ARK32" s="138" t="s">
        <v>32</v>
      </c>
      <c r="ARL32" s="138" t="s">
        <v>25</v>
      </c>
      <c r="ARM32" s="139" t="s">
        <v>18</v>
      </c>
      <c r="ARN32" s="140" t="s">
        <v>19</v>
      </c>
      <c r="ARO32" s="14" t="s">
        <v>33</v>
      </c>
      <c r="ARP32" s="139" t="s">
        <v>26</v>
      </c>
      <c r="ARQ32" s="141" t="s">
        <v>19</v>
      </c>
      <c r="ARR32" s="139" t="s">
        <v>18</v>
      </c>
      <c r="ARS32" s="142" t="s">
        <v>0</v>
      </c>
      <c r="ART32" s="143" t="s">
        <v>1</v>
      </c>
      <c r="ARU32" s="139" t="s">
        <v>2</v>
      </c>
      <c r="ARV32" s="139" t="s">
        <v>10</v>
      </c>
      <c r="ARW32" s="143" t="s">
        <v>11</v>
      </c>
      <c r="ARX32" s="144" t="s">
        <v>12</v>
      </c>
      <c r="ARY32" s="139"/>
      <c r="ARZ32" s="138" t="s">
        <v>13</v>
      </c>
      <c r="ASA32" s="138" t="s">
        <v>32</v>
      </c>
      <c r="ASB32" s="138" t="s">
        <v>25</v>
      </c>
      <c r="ASC32" s="139" t="s">
        <v>18</v>
      </c>
      <c r="ASD32" s="140" t="s">
        <v>19</v>
      </c>
      <c r="ASE32" s="14" t="s">
        <v>33</v>
      </c>
      <c r="ASF32" s="139" t="s">
        <v>26</v>
      </c>
      <c r="ASG32" s="141" t="s">
        <v>19</v>
      </c>
      <c r="ASH32" s="139" t="s">
        <v>18</v>
      </c>
      <c r="ASI32" s="142" t="s">
        <v>0</v>
      </c>
      <c r="ASJ32" s="143" t="s">
        <v>1</v>
      </c>
      <c r="ASK32" s="139" t="s">
        <v>2</v>
      </c>
      <c r="ASL32" s="139" t="s">
        <v>10</v>
      </c>
      <c r="ASM32" s="143" t="s">
        <v>11</v>
      </c>
      <c r="ASN32" s="144" t="s">
        <v>12</v>
      </c>
      <c r="ASO32" s="139"/>
      <c r="ASP32" s="138" t="s">
        <v>13</v>
      </c>
      <c r="ASQ32" s="138" t="s">
        <v>32</v>
      </c>
      <c r="ASR32" s="138" t="s">
        <v>25</v>
      </c>
      <c r="ASS32" s="139" t="s">
        <v>18</v>
      </c>
      <c r="AST32" s="140" t="s">
        <v>19</v>
      </c>
      <c r="ASU32" s="14" t="s">
        <v>33</v>
      </c>
      <c r="ASV32" s="139" t="s">
        <v>26</v>
      </c>
      <c r="ASW32" s="141" t="s">
        <v>19</v>
      </c>
      <c r="ASX32" s="139" t="s">
        <v>18</v>
      </c>
      <c r="ASY32" s="142" t="s">
        <v>0</v>
      </c>
      <c r="ASZ32" s="143" t="s">
        <v>1</v>
      </c>
      <c r="ATA32" s="139" t="s">
        <v>2</v>
      </c>
      <c r="ATB32" s="139" t="s">
        <v>10</v>
      </c>
      <c r="ATC32" s="143" t="s">
        <v>11</v>
      </c>
      <c r="ATD32" s="144" t="s">
        <v>12</v>
      </c>
      <c r="ATE32" s="139"/>
      <c r="ATF32" s="138" t="s">
        <v>13</v>
      </c>
      <c r="ATG32" s="138" t="s">
        <v>32</v>
      </c>
      <c r="ATH32" s="138" t="s">
        <v>25</v>
      </c>
      <c r="ATI32" s="139" t="s">
        <v>18</v>
      </c>
      <c r="ATJ32" s="140" t="s">
        <v>19</v>
      </c>
      <c r="ATK32" s="14" t="s">
        <v>33</v>
      </c>
      <c r="ATL32" s="139" t="s">
        <v>26</v>
      </c>
      <c r="ATM32" s="141" t="s">
        <v>19</v>
      </c>
      <c r="ATN32" s="139" t="s">
        <v>18</v>
      </c>
      <c r="ATO32" s="142" t="s">
        <v>0</v>
      </c>
      <c r="ATP32" s="143" t="s">
        <v>1</v>
      </c>
      <c r="ATQ32" s="139" t="s">
        <v>2</v>
      </c>
      <c r="ATR32" s="139" t="s">
        <v>10</v>
      </c>
      <c r="ATS32" s="143" t="s">
        <v>11</v>
      </c>
      <c r="ATT32" s="144" t="s">
        <v>12</v>
      </c>
      <c r="ATU32" s="139"/>
      <c r="ATV32" s="138" t="s">
        <v>13</v>
      </c>
      <c r="ATW32" s="138" t="s">
        <v>32</v>
      </c>
      <c r="ATX32" s="138" t="s">
        <v>25</v>
      </c>
      <c r="ATY32" s="139" t="s">
        <v>18</v>
      </c>
      <c r="ATZ32" s="140" t="s">
        <v>19</v>
      </c>
      <c r="AUA32" s="14" t="s">
        <v>33</v>
      </c>
      <c r="AUB32" s="139" t="s">
        <v>26</v>
      </c>
      <c r="AUC32" s="141" t="s">
        <v>19</v>
      </c>
      <c r="AUD32" s="139" t="s">
        <v>18</v>
      </c>
      <c r="AUE32" s="142" t="s">
        <v>0</v>
      </c>
      <c r="AUF32" s="143" t="s">
        <v>1</v>
      </c>
      <c r="AUG32" s="139" t="s">
        <v>2</v>
      </c>
      <c r="AUH32" s="139" t="s">
        <v>10</v>
      </c>
      <c r="AUI32" s="143" t="s">
        <v>11</v>
      </c>
      <c r="AUJ32" s="144" t="s">
        <v>12</v>
      </c>
      <c r="AUK32" s="139"/>
      <c r="AUL32" s="138" t="s">
        <v>13</v>
      </c>
      <c r="AUM32" s="138" t="s">
        <v>32</v>
      </c>
      <c r="AUN32" s="138" t="s">
        <v>25</v>
      </c>
      <c r="AUO32" s="139" t="s">
        <v>18</v>
      </c>
      <c r="AUP32" s="140" t="s">
        <v>19</v>
      </c>
      <c r="AUQ32" s="14" t="s">
        <v>33</v>
      </c>
      <c r="AUR32" s="139" t="s">
        <v>26</v>
      </c>
      <c r="AUS32" s="141" t="s">
        <v>19</v>
      </c>
      <c r="AUT32" s="139" t="s">
        <v>18</v>
      </c>
      <c r="AUU32" s="142" t="s">
        <v>0</v>
      </c>
      <c r="AUV32" s="143" t="s">
        <v>1</v>
      </c>
      <c r="AUW32" s="139" t="s">
        <v>2</v>
      </c>
      <c r="AUX32" s="139" t="s">
        <v>10</v>
      </c>
      <c r="AUY32" s="143" t="s">
        <v>11</v>
      </c>
      <c r="AUZ32" s="144" t="s">
        <v>12</v>
      </c>
      <c r="AVA32" s="139"/>
      <c r="AVB32" s="138" t="s">
        <v>13</v>
      </c>
      <c r="AVC32" s="138" t="s">
        <v>32</v>
      </c>
      <c r="AVD32" s="138" t="s">
        <v>25</v>
      </c>
      <c r="AVE32" s="139" t="s">
        <v>18</v>
      </c>
      <c r="AVF32" s="140" t="s">
        <v>19</v>
      </c>
      <c r="AVG32" s="14" t="s">
        <v>33</v>
      </c>
      <c r="AVH32" s="139" t="s">
        <v>26</v>
      </c>
      <c r="AVI32" s="141" t="s">
        <v>19</v>
      </c>
      <c r="AVJ32" s="139" t="s">
        <v>18</v>
      </c>
      <c r="AVK32" s="142" t="s">
        <v>0</v>
      </c>
      <c r="AVL32" s="143" t="s">
        <v>1</v>
      </c>
      <c r="AVM32" s="139" t="s">
        <v>2</v>
      </c>
      <c r="AVN32" s="139" t="s">
        <v>10</v>
      </c>
      <c r="AVO32" s="143" t="s">
        <v>11</v>
      </c>
      <c r="AVP32" s="144" t="s">
        <v>12</v>
      </c>
      <c r="AVQ32" s="139"/>
      <c r="AVR32" s="138" t="s">
        <v>13</v>
      </c>
      <c r="AVS32" s="138" t="s">
        <v>32</v>
      </c>
      <c r="AVT32" s="138" t="s">
        <v>25</v>
      </c>
      <c r="AVU32" s="139" t="s">
        <v>18</v>
      </c>
      <c r="AVV32" s="140" t="s">
        <v>19</v>
      </c>
      <c r="AVW32" s="14" t="s">
        <v>33</v>
      </c>
      <c r="AVX32" s="139" t="s">
        <v>26</v>
      </c>
      <c r="AVY32" s="141" t="s">
        <v>19</v>
      </c>
      <c r="AVZ32" s="139" t="s">
        <v>18</v>
      </c>
      <c r="AWA32" s="142" t="s">
        <v>0</v>
      </c>
      <c r="AWB32" s="143" t="s">
        <v>1</v>
      </c>
      <c r="AWC32" s="139" t="s">
        <v>2</v>
      </c>
      <c r="AWD32" s="139" t="s">
        <v>10</v>
      </c>
      <c r="AWE32" s="143" t="s">
        <v>11</v>
      </c>
      <c r="AWF32" s="144" t="s">
        <v>12</v>
      </c>
      <c r="AWG32" s="139"/>
      <c r="AWH32" s="138" t="s">
        <v>13</v>
      </c>
      <c r="AWI32" s="138" t="s">
        <v>32</v>
      </c>
      <c r="AWJ32" s="138" t="s">
        <v>25</v>
      </c>
      <c r="AWK32" s="139" t="s">
        <v>18</v>
      </c>
      <c r="AWL32" s="140" t="s">
        <v>19</v>
      </c>
      <c r="AWM32" s="14" t="s">
        <v>33</v>
      </c>
      <c r="AWN32" s="139" t="s">
        <v>26</v>
      </c>
      <c r="AWO32" s="141" t="s">
        <v>19</v>
      </c>
      <c r="AWP32" s="139" t="s">
        <v>18</v>
      </c>
      <c r="AWQ32" s="142" t="s">
        <v>0</v>
      </c>
      <c r="AWR32" s="143" t="s">
        <v>1</v>
      </c>
      <c r="AWS32" s="139" t="s">
        <v>2</v>
      </c>
      <c r="AWT32" s="139" t="s">
        <v>10</v>
      </c>
      <c r="AWU32" s="143" t="s">
        <v>11</v>
      </c>
      <c r="AWV32" s="144" t="s">
        <v>12</v>
      </c>
      <c r="AWW32" s="139"/>
      <c r="AWX32" s="138" t="s">
        <v>13</v>
      </c>
      <c r="AWY32" s="138" t="s">
        <v>32</v>
      </c>
      <c r="AWZ32" s="138" t="s">
        <v>25</v>
      </c>
      <c r="AXA32" s="139" t="s">
        <v>18</v>
      </c>
      <c r="AXB32" s="140" t="s">
        <v>19</v>
      </c>
      <c r="AXC32" s="14" t="s">
        <v>33</v>
      </c>
      <c r="AXD32" s="139" t="s">
        <v>26</v>
      </c>
      <c r="AXE32" s="141" t="s">
        <v>19</v>
      </c>
      <c r="AXF32" s="139" t="s">
        <v>18</v>
      </c>
      <c r="AXG32" s="142" t="s">
        <v>0</v>
      </c>
      <c r="AXH32" s="143" t="s">
        <v>1</v>
      </c>
      <c r="AXI32" s="139" t="s">
        <v>2</v>
      </c>
      <c r="AXJ32" s="139" t="s">
        <v>10</v>
      </c>
      <c r="AXK32" s="143" t="s">
        <v>11</v>
      </c>
      <c r="AXL32" s="144" t="s">
        <v>12</v>
      </c>
      <c r="AXM32" s="139"/>
      <c r="AXN32" s="138" t="s">
        <v>13</v>
      </c>
      <c r="AXO32" s="138" t="s">
        <v>32</v>
      </c>
      <c r="AXP32" s="138" t="s">
        <v>25</v>
      </c>
      <c r="AXQ32" s="139" t="s">
        <v>18</v>
      </c>
      <c r="AXR32" s="140" t="s">
        <v>19</v>
      </c>
      <c r="AXS32" s="14" t="s">
        <v>33</v>
      </c>
      <c r="AXT32" s="139" t="s">
        <v>26</v>
      </c>
      <c r="AXU32" s="141" t="s">
        <v>19</v>
      </c>
      <c r="AXV32" s="139" t="s">
        <v>18</v>
      </c>
      <c r="AXW32" s="142" t="s">
        <v>0</v>
      </c>
      <c r="AXX32" s="143" t="s">
        <v>1</v>
      </c>
      <c r="AXY32" s="139" t="s">
        <v>2</v>
      </c>
      <c r="AXZ32" s="139" t="s">
        <v>10</v>
      </c>
      <c r="AYA32" s="143" t="s">
        <v>11</v>
      </c>
      <c r="AYB32" s="144" t="s">
        <v>12</v>
      </c>
      <c r="AYC32" s="139"/>
      <c r="AYD32" s="138" t="s">
        <v>13</v>
      </c>
      <c r="AYE32" s="138" t="s">
        <v>32</v>
      </c>
      <c r="AYF32" s="138" t="s">
        <v>25</v>
      </c>
      <c r="AYG32" s="139" t="s">
        <v>18</v>
      </c>
      <c r="AYH32" s="140" t="s">
        <v>19</v>
      </c>
      <c r="AYI32" s="14" t="s">
        <v>33</v>
      </c>
      <c r="AYJ32" s="139" t="s">
        <v>26</v>
      </c>
      <c r="AYK32" s="141" t="s">
        <v>19</v>
      </c>
      <c r="AYL32" s="139" t="s">
        <v>18</v>
      </c>
      <c r="AYM32" s="142" t="s">
        <v>0</v>
      </c>
      <c r="AYN32" s="143" t="s">
        <v>1</v>
      </c>
      <c r="AYO32" s="139" t="s">
        <v>2</v>
      </c>
      <c r="AYP32" s="139" t="s">
        <v>10</v>
      </c>
      <c r="AYQ32" s="143" t="s">
        <v>11</v>
      </c>
      <c r="AYR32" s="144" t="s">
        <v>12</v>
      </c>
      <c r="AYS32" s="139"/>
      <c r="AYT32" s="138" t="s">
        <v>13</v>
      </c>
      <c r="AYU32" s="138" t="s">
        <v>32</v>
      </c>
      <c r="AYV32" s="138" t="s">
        <v>25</v>
      </c>
      <c r="AYW32" s="139" t="s">
        <v>18</v>
      </c>
      <c r="AYX32" s="140" t="s">
        <v>19</v>
      </c>
      <c r="AYY32" s="14" t="s">
        <v>33</v>
      </c>
      <c r="AYZ32" s="139" t="s">
        <v>26</v>
      </c>
      <c r="AZA32" s="141" t="s">
        <v>19</v>
      </c>
      <c r="AZB32" s="139" t="s">
        <v>18</v>
      </c>
      <c r="AZC32" s="142" t="s">
        <v>0</v>
      </c>
      <c r="AZD32" s="143" t="s">
        <v>1</v>
      </c>
      <c r="AZE32" s="139" t="s">
        <v>2</v>
      </c>
      <c r="AZF32" s="139" t="s">
        <v>10</v>
      </c>
      <c r="AZG32" s="143" t="s">
        <v>11</v>
      </c>
      <c r="AZH32" s="144" t="s">
        <v>12</v>
      </c>
      <c r="AZI32" s="139"/>
      <c r="AZJ32" s="138" t="s">
        <v>13</v>
      </c>
      <c r="AZK32" s="138" t="s">
        <v>32</v>
      </c>
      <c r="AZL32" s="138" t="s">
        <v>25</v>
      </c>
      <c r="AZM32" s="139" t="s">
        <v>18</v>
      </c>
      <c r="AZN32" s="140" t="s">
        <v>19</v>
      </c>
      <c r="AZO32" s="14" t="s">
        <v>33</v>
      </c>
      <c r="AZP32" s="139" t="s">
        <v>26</v>
      </c>
      <c r="AZQ32" s="141" t="s">
        <v>19</v>
      </c>
      <c r="AZR32" s="139" t="s">
        <v>18</v>
      </c>
      <c r="AZS32" s="142" t="s">
        <v>0</v>
      </c>
      <c r="AZT32" s="143" t="s">
        <v>1</v>
      </c>
      <c r="AZU32" s="139" t="s">
        <v>2</v>
      </c>
      <c r="AZV32" s="139" t="s">
        <v>10</v>
      </c>
      <c r="AZW32" s="143" t="s">
        <v>11</v>
      </c>
      <c r="AZX32" s="144" t="s">
        <v>12</v>
      </c>
      <c r="AZY32" s="139"/>
      <c r="AZZ32" s="138" t="s">
        <v>13</v>
      </c>
      <c r="BAA32" s="138" t="s">
        <v>32</v>
      </c>
      <c r="BAB32" s="138" t="s">
        <v>25</v>
      </c>
      <c r="BAC32" s="139" t="s">
        <v>18</v>
      </c>
      <c r="BAD32" s="140" t="s">
        <v>19</v>
      </c>
      <c r="BAE32" s="14" t="s">
        <v>33</v>
      </c>
      <c r="BAF32" s="139" t="s">
        <v>26</v>
      </c>
      <c r="BAG32" s="141" t="s">
        <v>19</v>
      </c>
      <c r="BAH32" s="139" t="s">
        <v>18</v>
      </c>
      <c r="BAI32" s="142" t="s">
        <v>0</v>
      </c>
      <c r="BAJ32" s="143" t="s">
        <v>1</v>
      </c>
      <c r="BAK32" s="139" t="s">
        <v>2</v>
      </c>
      <c r="BAL32" s="139" t="s">
        <v>10</v>
      </c>
      <c r="BAM32" s="143" t="s">
        <v>11</v>
      </c>
      <c r="BAN32" s="144" t="s">
        <v>12</v>
      </c>
      <c r="BAO32" s="139"/>
      <c r="BAP32" s="138" t="s">
        <v>13</v>
      </c>
      <c r="BAQ32" s="138" t="s">
        <v>32</v>
      </c>
      <c r="BAR32" s="138" t="s">
        <v>25</v>
      </c>
      <c r="BAS32" s="139" t="s">
        <v>18</v>
      </c>
      <c r="BAT32" s="140" t="s">
        <v>19</v>
      </c>
      <c r="BAU32" s="14" t="s">
        <v>33</v>
      </c>
      <c r="BAV32" s="139" t="s">
        <v>26</v>
      </c>
      <c r="BAW32" s="141" t="s">
        <v>19</v>
      </c>
      <c r="BAX32" s="139" t="s">
        <v>18</v>
      </c>
      <c r="BAY32" s="142" t="s">
        <v>0</v>
      </c>
      <c r="BAZ32" s="143" t="s">
        <v>1</v>
      </c>
      <c r="BBA32" s="139" t="s">
        <v>2</v>
      </c>
      <c r="BBB32" s="139" t="s">
        <v>10</v>
      </c>
      <c r="BBC32" s="143" t="s">
        <v>11</v>
      </c>
      <c r="BBD32" s="144" t="s">
        <v>12</v>
      </c>
      <c r="BBE32" s="139"/>
      <c r="BBF32" s="138" t="s">
        <v>13</v>
      </c>
      <c r="BBG32" s="138" t="s">
        <v>32</v>
      </c>
      <c r="BBH32" s="138" t="s">
        <v>25</v>
      </c>
      <c r="BBI32" s="139" t="s">
        <v>18</v>
      </c>
      <c r="BBJ32" s="140" t="s">
        <v>19</v>
      </c>
      <c r="BBK32" s="14" t="s">
        <v>33</v>
      </c>
      <c r="BBL32" s="139" t="s">
        <v>26</v>
      </c>
      <c r="BBM32" s="141" t="s">
        <v>19</v>
      </c>
      <c r="BBN32" s="139" t="s">
        <v>18</v>
      </c>
      <c r="BBO32" s="142" t="s">
        <v>0</v>
      </c>
      <c r="BBP32" s="143" t="s">
        <v>1</v>
      </c>
      <c r="BBQ32" s="139" t="s">
        <v>2</v>
      </c>
      <c r="BBR32" s="139" t="s">
        <v>10</v>
      </c>
      <c r="BBS32" s="143" t="s">
        <v>11</v>
      </c>
      <c r="BBT32" s="144" t="s">
        <v>12</v>
      </c>
      <c r="BBU32" s="139"/>
      <c r="BBV32" s="138" t="s">
        <v>13</v>
      </c>
      <c r="BBW32" s="138" t="s">
        <v>32</v>
      </c>
      <c r="BBX32" s="138" t="s">
        <v>25</v>
      </c>
      <c r="BBY32" s="139" t="s">
        <v>18</v>
      </c>
      <c r="BBZ32" s="140" t="s">
        <v>19</v>
      </c>
      <c r="BCA32" s="14" t="s">
        <v>33</v>
      </c>
      <c r="BCB32" s="139" t="s">
        <v>26</v>
      </c>
      <c r="BCC32" s="141" t="s">
        <v>19</v>
      </c>
      <c r="BCD32" s="139" t="s">
        <v>18</v>
      </c>
      <c r="BCE32" s="142" t="s">
        <v>0</v>
      </c>
      <c r="BCF32" s="143" t="s">
        <v>1</v>
      </c>
      <c r="BCG32" s="139" t="s">
        <v>2</v>
      </c>
      <c r="BCH32" s="139" t="s">
        <v>10</v>
      </c>
      <c r="BCI32" s="143" t="s">
        <v>11</v>
      </c>
      <c r="BCJ32" s="144" t="s">
        <v>12</v>
      </c>
      <c r="BCK32" s="139"/>
      <c r="BCL32" s="138" t="s">
        <v>13</v>
      </c>
      <c r="BCM32" s="138" t="s">
        <v>32</v>
      </c>
      <c r="BCN32" s="138" t="s">
        <v>25</v>
      </c>
      <c r="BCO32" s="139" t="s">
        <v>18</v>
      </c>
      <c r="BCP32" s="140" t="s">
        <v>19</v>
      </c>
      <c r="BCQ32" s="14" t="s">
        <v>33</v>
      </c>
      <c r="BCR32" s="139" t="s">
        <v>26</v>
      </c>
      <c r="BCS32" s="141" t="s">
        <v>19</v>
      </c>
      <c r="BCT32" s="139" t="s">
        <v>18</v>
      </c>
      <c r="BCU32" s="142" t="s">
        <v>0</v>
      </c>
      <c r="BCV32" s="143" t="s">
        <v>1</v>
      </c>
      <c r="BCW32" s="139" t="s">
        <v>2</v>
      </c>
      <c r="BCX32" s="139" t="s">
        <v>10</v>
      </c>
      <c r="BCY32" s="143" t="s">
        <v>11</v>
      </c>
      <c r="BCZ32" s="144" t="s">
        <v>12</v>
      </c>
      <c r="BDA32" s="139"/>
      <c r="BDB32" s="138" t="s">
        <v>13</v>
      </c>
      <c r="BDC32" s="138" t="s">
        <v>32</v>
      </c>
      <c r="BDD32" s="138" t="s">
        <v>25</v>
      </c>
      <c r="BDE32" s="139" t="s">
        <v>18</v>
      </c>
      <c r="BDF32" s="140" t="s">
        <v>19</v>
      </c>
      <c r="BDG32" s="14" t="s">
        <v>33</v>
      </c>
      <c r="BDH32" s="139" t="s">
        <v>26</v>
      </c>
      <c r="BDI32" s="141" t="s">
        <v>19</v>
      </c>
      <c r="BDJ32" s="139" t="s">
        <v>18</v>
      </c>
      <c r="BDK32" s="142" t="s">
        <v>0</v>
      </c>
      <c r="BDL32" s="143" t="s">
        <v>1</v>
      </c>
      <c r="BDM32" s="139" t="s">
        <v>2</v>
      </c>
      <c r="BDN32" s="139" t="s">
        <v>10</v>
      </c>
      <c r="BDO32" s="143" t="s">
        <v>11</v>
      </c>
      <c r="BDP32" s="144" t="s">
        <v>12</v>
      </c>
      <c r="BDQ32" s="139"/>
      <c r="BDR32" s="138" t="s">
        <v>13</v>
      </c>
      <c r="BDS32" s="138" t="s">
        <v>32</v>
      </c>
      <c r="BDT32" s="138" t="s">
        <v>25</v>
      </c>
      <c r="BDU32" s="139" t="s">
        <v>18</v>
      </c>
      <c r="BDV32" s="140" t="s">
        <v>19</v>
      </c>
      <c r="BDW32" s="14" t="s">
        <v>33</v>
      </c>
      <c r="BDX32" s="139" t="s">
        <v>26</v>
      </c>
      <c r="BDY32" s="141" t="s">
        <v>19</v>
      </c>
      <c r="BDZ32" s="139" t="s">
        <v>18</v>
      </c>
      <c r="BEA32" s="142" t="s">
        <v>0</v>
      </c>
      <c r="BEB32" s="143" t="s">
        <v>1</v>
      </c>
      <c r="BEC32" s="139" t="s">
        <v>2</v>
      </c>
      <c r="BED32" s="139" t="s">
        <v>10</v>
      </c>
      <c r="BEE32" s="143" t="s">
        <v>11</v>
      </c>
      <c r="BEF32" s="144" t="s">
        <v>12</v>
      </c>
      <c r="BEG32" s="139"/>
      <c r="BEH32" s="138" t="s">
        <v>13</v>
      </c>
      <c r="BEI32" s="138" t="s">
        <v>32</v>
      </c>
      <c r="BEJ32" s="138" t="s">
        <v>25</v>
      </c>
      <c r="BEK32" s="139" t="s">
        <v>18</v>
      </c>
      <c r="BEL32" s="140" t="s">
        <v>19</v>
      </c>
      <c r="BEM32" s="14" t="s">
        <v>33</v>
      </c>
      <c r="BEN32" s="139" t="s">
        <v>26</v>
      </c>
      <c r="BEO32" s="141" t="s">
        <v>19</v>
      </c>
      <c r="BEP32" s="139" t="s">
        <v>18</v>
      </c>
      <c r="BEQ32" s="142" t="s">
        <v>0</v>
      </c>
      <c r="BER32" s="143" t="s">
        <v>1</v>
      </c>
      <c r="BES32" s="139" t="s">
        <v>2</v>
      </c>
      <c r="BET32" s="139" t="s">
        <v>10</v>
      </c>
      <c r="BEU32" s="143" t="s">
        <v>11</v>
      </c>
      <c r="BEV32" s="144" t="s">
        <v>12</v>
      </c>
      <c r="BEW32" s="139"/>
      <c r="BEX32" s="138" t="s">
        <v>13</v>
      </c>
      <c r="BEY32" s="138" t="s">
        <v>32</v>
      </c>
      <c r="BEZ32" s="138" t="s">
        <v>25</v>
      </c>
      <c r="BFA32" s="139" t="s">
        <v>18</v>
      </c>
      <c r="BFB32" s="140" t="s">
        <v>19</v>
      </c>
      <c r="BFC32" s="14" t="s">
        <v>33</v>
      </c>
      <c r="BFD32" s="139" t="s">
        <v>26</v>
      </c>
      <c r="BFE32" s="141" t="s">
        <v>19</v>
      </c>
      <c r="BFF32" s="139" t="s">
        <v>18</v>
      </c>
      <c r="BFG32" s="142" t="s">
        <v>0</v>
      </c>
      <c r="BFH32" s="143" t="s">
        <v>1</v>
      </c>
      <c r="BFI32" s="139" t="s">
        <v>2</v>
      </c>
      <c r="BFJ32" s="139" t="s">
        <v>10</v>
      </c>
      <c r="BFK32" s="143" t="s">
        <v>11</v>
      </c>
      <c r="BFL32" s="144" t="s">
        <v>12</v>
      </c>
      <c r="BFM32" s="139"/>
      <c r="BFN32" s="138" t="s">
        <v>13</v>
      </c>
      <c r="BFO32" s="138" t="s">
        <v>32</v>
      </c>
      <c r="BFP32" s="138" t="s">
        <v>25</v>
      </c>
      <c r="BFQ32" s="139" t="s">
        <v>18</v>
      </c>
      <c r="BFR32" s="140" t="s">
        <v>19</v>
      </c>
      <c r="BFS32" s="14" t="s">
        <v>33</v>
      </c>
      <c r="BFT32" s="139" t="s">
        <v>26</v>
      </c>
      <c r="BFU32" s="141" t="s">
        <v>19</v>
      </c>
      <c r="BFV32" s="139" t="s">
        <v>18</v>
      </c>
      <c r="BFW32" s="142" t="s">
        <v>0</v>
      </c>
      <c r="BFX32" s="143" t="s">
        <v>1</v>
      </c>
      <c r="BFY32" s="139" t="s">
        <v>2</v>
      </c>
      <c r="BFZ32" s="139" t="s">
        <v>10</v>
      </c>
      <c r="BGA32" s="143" t="s">
        <v>11</v>
      </c>
      <c r="BGB32" s="144" t="s">
        <v>12</v>
      </c>
      <c r="BGC32" s="139"/>
      <c r="BGD32" s="138" t="s">
        <v>13</v>
      </c>
      <c r="BGE32" s="138" t="s">
        <v>32</v>
      </c>
      <c r="BGF32" s="138" t="s">
        <v>25</v>
      </c>
      <c r="BGG32" s="139" t="s">
        <v>18</v>
      </c>
      <c r="BGH32" s="140" t="s">
        <v>19</v>
      </c>
      <c r="BGI32" s="14" t="s">
        <v>33</v>
      </c>
      <c r="BGJ32" s="139" t="s">
        <v>26</v>
      </c>
      <c r="BGK32" s="141" t="s">
        <v>19</v>
      </c>
      <c r="BGL32" s="139" t="s">
        <v>18</v>
      </c>
      <c r="BGM32" s="142" t="s">
        <v>0</v>
      </c>
      <c r="BGN32" s="143" t="s">
        <v>1</v>
      </c>
      <c r="BGO32" s="139" t="s">
        <v>2</v>
      </c>
      <c r="BGP32" s="139" t="s">
        <v>10</v>
      </c>
      <c r="BGQ32" s="143" t="s">
        <v>11</v>
      </c>
      <c r="BGR32" s="144" t="s">
        <v>12</v>
      </c>
      <c r="BGS32" s="139"/>
      <c r="BGT32" s="138" t="s">
        <v>13</v>
      </c>
      <c r="BGU32" s="138" t="s">
        <v>32</v>
      </c>
      <c r="BGV32" s="138" t="s">
        <v>25</v>
      </c>
      <c r="BGW32" s="139" t="s">
        <v>18</v>
      </c>
      <c r="BGX32" s="140" t="s">
        <v>19</v>
      </c>
      <c r="BGY32" s="14" t="s">
        <v>33</v>
      </c>
      <c r="BGZ32" s="139" t="s">
        <v>26</v>
      </c>
      <c r="BHA32" s="141" t="s">
        <v>19</v>
      </c>
      <c r="BHB32" s="139" t="s">
        <v>18</v>
      </c>
      <c r="BHC32" s="142" t="s">
        <v>0</v>
      </c>
      <c r="BHD32" s="143" t="s">
        <v>1</v>
      </c>
      <c r="BHE32" s="139" t="s">
        <v>2</v>
      </c>
      <c r="BHF32" s="139" t="s">
        <v>10</v>
      </c>
      <c r="BHG32" s="143" t="s">
        <v>11</v>
      </c>
      <c r="BHH32" s="144" t="s">
        <v>12</v>
      </c>
      <c r="BHI32" s="139"/>
      <c r="BHJ32" s="138" t="s">
        <v>13</v>
      </c>
      <c r="BHK32" s="138" t="s">
        <v>32</v>
      </c>
      <c r="BHL32" s="138" t="s">
        <v>25</v>
      </c>
      <c r="BHM32" s="139" t="s">
        <v>18</v>
      </c>
      <c r="BHN32" s="140" t="s">
        <v>19</v>
      </c>
      <c r="BHO32" s="14" t="s">
        <v>33</v>
      </c>
      <c r="BHP32" s="139" t="s">
        <v>26</v>
      </c>
      <c r="BHQ32" s="141" t="s">
        <v>19</v>
      </c>
      <c r="BHR32" s="139" t="s">
        <v>18</v>
      </c>
      <c r="BHS32" s="142" t="s">
        <v>0</v>
      </c>
      <c r="BHT32" s="143" t="s">
        <v>1</v>
      </c>
      <c r="BHU32" s="139" t="s">
        <v>2</v>
      </c>
      <c r="BHV32" s="139" t="s">
        <v>10</v>
      </c>
      <c r="BHW32" s="143" t="s">
        <v>11</v>
      </c>
      <c r="BHX32" s="144" t="s">
        <v>12</v>
      </c>
      <c r="BHY32" s="139"/>
      <c r="BHZ32" s="138" t="s">
        <v>13</v>
      </c>
      <c r="BIA32" s="138" t="s">
        <v>32</v>
      </c>
      <c r="BIB32" s="138" t="s">
        <v>25</v>
      </c>
      <c r="BIC32" s="139" t="s">
        <v>18</v>
      </c>
      <c r="BID32" s="140" t="s">
        <v>19</v>
      </c>
      <c r="BIE32" s="14" t="s">
        <v>33</v>
      </c>
      <c r="BIF32" s="139" t="s">
        <v>26</v>
      </c>
      <c r="BIG32" s="141" t="s">
        <v>19</v>
      </c>
      <c r="BIH32" s="139" t="s">
        <v>18</v>
      </c>
      <c r="BII32" s="142" t="s">
        <v>0</v>
      </c>
      <c r="BIJ32" s="143" t="s">
        <v>1</v>
      </c>
      <c r="BIK32" s="139" t="s">
        <v>2</v>
      </c>
      <c r="BIL32" s="139" t="s">
        <v>10</v>
      </c>
      <c r="BIM32" s="143" t="s">
        <v>11</v>
      </c>
      <c r="BIN32" s="144" t="s">
        <v>12</v>
      </c>
      <c r="BIO32" s="139"/>
      <c r="BIP32" s="138" t="s">
        <v>13</v>
      </c>
      <c r="BIQ32" s="138" t="s">
        <v>32</v>
      </c>
      <c r="BIR32" s="138" t="s">
        <v>25</v>
      </c>
      <c r="BIS32" s="139" t="s">
        <v>18</v>
      </c>
      <c r="BIT32" s="140" t="s">
        <v>19</v>
      </c>
      <c r="BIU32" s="14" t="s">
        <v>33</v>
      </c>
      <c r="BIV32" s="139" t="s">
        <v>26</v>
      </c>
      <c r="BIW32" s="141" t="s">
        <v>19</v>
      </c>
      <c r="BIX32" s="139" t="s">
        <v>18</v>
      </c>
      <c r="BIY32" s="142" t="s">
        <v>0</v>
      </c>
      <c r="BIZ32" s="143" t="s">
        <v>1</v>
      </c>
      <c r="BJA32" s="139" t="s">
        <v>2</v>
      </c>
      <c r="BJB32" s="139" t="s">
        <v>10</v>
      </c>
      <c r="BJC32" s="143" t="s">
        <v>11</v>
      </c>
      <c r="BJD32" s="144" t="s">
        <v>12</v>
      </c>
      <c r="BJE32" s="139"/>
      <c r="BJF32" s="138" t="s">
        <v>13</v>
      </c>
      <c r="BJG32" s="138" t="s">
        <v>32</v>
      </c>
      <c r="BJH32" s="138" t="s">
        <v>25</v>
      </c>
      <c r="BJI32" s="139" t="s">
        <v>18</v>
      </c>
      <c r="BJJ32" s="140" t="s">
        <v>19</v>
      </c>
      <c r="BJK32" s="14" t="s">
        <v>33</v>
      </c>
      <c r="BJL32" s="139" t="s">
        <v>26</v>
      </c>
      <c r="BJM32" s="141" t="s">
        <v>19</v>
      </c>
      <c r="BJN32" s="139" t="s">
        <v>18</v>
      </c>
      <c r="BJO32" s="142" t="s">
        <v>0</v>
      </c>
      <c r="BJP32" s="143" t="s">
        <v>1</v>
      </c>
      <c r="BJQ32" s="139" t="s">
        <v>2</v>
      </c>
      <c r="BJR32" s="139" t="s">
        <v>10</v>
      </c>
      <c r="BJS32" s="143" t="s">
        <v>11</v>
      </c>
      <c r="BJT32" s="144" t="s">
        <v>12</v>
      </c>
      <c r="BJU32" s="139"/>
      <c r="BJV32" s="138" t="s">
        <v>13</v>
      </c>
      <c r="BJW32" s="138" t="s">
        <v>32</v>
      </c>
      <c r="BJX32" s="138" t="s">
        <v>25</v>
      </c>
      <c r="BJY32" s="139" t="s">
        <v>18</v>
      </c>
      <c r="BJZ32" s="140" t="s">
        <v>19</v>
      </c>
      <c r="BKA32" s="14" t="s">
        <v>33</v>
      </c>
      <c r="BKB32" s="139" t="s">
        <v>26</v>
      </c>
      <c r="BKC32" s="141" t="s">
        <v>19</v>
      </c>
      <c r="BKD32" s="139" t="s">
        <v>18</v>
      </c>
      <c r="BKE32" s="142" t="s">
        <v>0</v>
      </c>
      <c r="BKF32" s="143" t="s">
        <v>1</v>
      </c>
      <c r="BKG32" s="139" t="s">
        <v>2</v>
      </c>
      <c r="BKH32" s="139" t="s">
        <v>10</v>
      </c>
      <c r="BKI32" s="143" t="s">
        <v>11</v>
      </c>
      <c r="BKJ32" s="144" t="s">
        <v>12</v>
      </c>
      <c r="BKK32" s="139"/>
      <c r="BKL32" s="138" t="s">
        <v>13</v>
      </c>
      <c r="BKM32" s="138" t="s">
        <v>32</v>
      </c>
      <c r="BKN32" s="138" t="s">
        <v>25</v>
      </c>
      <c r="BKO32" s="139" t="s">
        <v>18</v>
      </c>
      <c r="BKP32" s="140" t="s">
        <v>19</v>
      </c>
      <c r="BKQ32" s="14" t="s">
        <v>33</v>
      </c>
      <c r="BKR32" s="139" t="s">
        <v>26</v>
      </c>
      <c r="BKS32" s="141" t="s">
        <v>19</v>
      </c>
      <c r="BKT32" s="139" t="s">
        <v>18</v>
      </c>
      <c r="BKU32" s="142" t="s">
        <v>0</v>
      </c>
      <c r="BKV32" s="143" t="s">
        <v>1</v>
      </c>
      <c r="BKW32" s="139" t="s">
        <v>2</v>
      </c>
      <c r="BKX32" s="139" t="s">
        <v>10</v>
      </c>
      <c r="BKY32" s="143" t="s">
        <v>11</v>
      </c>
      <c r="BKZ32" s="144" t="s">
        <v>12</v>
      </c>
      <c r="BLA32" s="139"/>
      <c r="BLB32" s="138" t="s">
        <v>13</v>
      </c>
      <c r="BLC32" s="138" t="s">
        <v>32</v>
      </c>
      <c r="BLD32" s="138" t="s">
        <v>25</v>
      </c>
      <c r="BLE32" s="139" t="s">
        <v>18</v>
      </c>
      <c r="BLF32" s="140" t="s">
        <v>19</v>
      </c>
      <c r="BLG32" s="14" t="s">
        <v>33</v>
      </c>
      <c r="BLH32" s="139" t="s">
        <v>26</v>
      </c>
      <c r="BLI32" s="141" t="s">
        <v>19</v>
      </c>
      <c r="BLJ32" s="139" t="s">
        <v>18</v>
      </c>
      <c r="BLK32" s="142" t="s">
        <v>0</v>
      </c>
      <c r="BLL32" s="143" t="s">
        <v>1</v>
      </c>
      <c r="BLM32" s="139" t="s">
        <v>2</v>
      </c>
      <c r="BLN32" s="139" t="s">
        <v>10</v>
      </c>
      <c r="BLO32" s="143" t="s">
        <v>11</v>
      </c>
      <c r="BLP32" s="144" t="s">
        <v>12</v>
      </c>
      <c r="BLQ32" s="139"/>
      <c r="BLR32" s="138" t="s">
        <v>13</v>
      </c>
      <c r="BLS32" s="138" t="s">
        <v>32</v>
      </c>
      <c r="BLT32" s="138" t="s">
        <v>25</v>
      </c>
      <c r="BLU32" s="139" t="s">
        <v>18</v>
      </c>
      <c r="BLV32" s="140" t="s">
        <v>19</v>
      </c>
      <c r="BLW32" s="14" t="s">
        <v>33</v>
      </c>
      <c r="BLX32" s="139" t="s">
        <v>26</v>
      </c>
      <c r="BLY32" s="141" t="s">
        <v>19</v>
      </c>
      <c r="BLZ32" s="139" t="s">
        <v>18</v>
      </c>
      <c r="BMA32" s="142" t="s">
        <v>0</v>
      </c>
      <c r="BMB32" s="143" t="s">
        <v>1</v>
      </c>
      <c r="BMC32" s="139" t="s">
        <v>2</v>
      </c>
      <c r="BMD32" s="139" t="s">
        <v>10</v>
      </c>
      <c r="BME32" s="143" t="s">
        <v>11</v>
      </c>
      <c r="BMF32" s="144" t="s">
        <v>12</v>
      </c>
      <c r="BMG32" s="139"/>
      <c r="BMH32" s="138" t="s">
        <v>13</v>
      </c>
      <c r="BMI32" s="138" t="s">
        <v>32</v>
      </c>
      <c r="BMJ32" s="138" t="s">
        <v>25</v>
      </c>
      <c r="BMK32" s="139" t="s">
        <v>18</v>
      </c>
      <c r="BML32" s="140" t="s">
        <v>19</v>
      </c>
      <c r="BMM32" s="14" t="s">
        <v>33</v>
      </c>
      <c r="BMN32" s="139" t="s">
        <v>26</v>
      </c>
      <c r="BMO32" s="141" t="s">
        <v>19</v>
      </c>
      <c r="BMP32" s="139" t="s">
        <v>18</v>
      </c>
      <c r="BMQ32" s="142" t="s">
        <v>0</v>
      </c>
      <c r="BMR32" s="143" t="s">
        <v>1</v>
      </c>
      <c r="BMS32" s="139" t="s">
        <v>2</v>
      </c>
      <c r="BMT32" s="139" t="s">
        <v>10</v>
      </c>
      <c r="BMU32" s="143" t="s">
        <v>11</v>
      </c>
      <c r="BMV32" s="144" t="s">
        <v>12</v>
      </c>
      <c r="BMW32" s="139"/>
      <c r="BMX32" s="138" t="s">
        <v>13</v>
      </c>
      <c r="BMY32" s="138" t="s">
        <v>32</v>
      </c>
      <c r="BMZ32" s="138" t="s">
        <v>25</v>
      </c>
      <c r="BNA32" s="139" t="s">
        <v>18</v>
      </c>
      <c r="BNB32" s="140" t="s">
        <v>19</v>
      </c>
      <c r="BNC32" s="14" t="s">
        <v>33</v>
      </c>
      <c r="BND32" s="139" t="s">
        <v>26</v>
      </c>
      <c r="BNE32" s="141" t="s">
        <v>19</v>
      </c>
      <c r="BNF32" s="139" t="s">
        <v>18</v>
      </c>
      <c r="BNG32" s="142" t="s">
        <v>0</v>
      </c>
      <c r="BNH32" s="143" t="s">
        <v>1</v>
      </c>
      <c r="BNI32" s="139" t="s">
        <v>2</v>
      </c>
      <c r="BNJ32" s="139" t="s">
        <v>10</v>
      </c>
      <c r="BNK32" s="143" t="s">
        <v>11</v>
      </c>
      <c r="BNL32" s="144" t="s">
        <v>12</v>
      </c>
      <c r="BNM32" s="139"/>
      <c r="BNN32" s="138" t="s">
        <v>13</v>
      </c>
      <c r="BNO32" s="138" t="s">
        <v>32</v>
      </c>
      <c r="BNP32" s="138" t="s">
        <v>25</v>
      </c>
      <c r="BNQ32" s="139" t="s">
        <v>18</v>
      </c>
      <c r="BNR32" s="140" t="s">
        <v>19</v>
      </c>
      <c r="BNS32" s="14" t="s">
        <v>33</v>
      </c>
      <c r="BNT32" s="139" t="s">
        <v>26</v>
      </c>
      <c r="BNU32" s="141" t="s">
        <v>19</v>
      </c>
      <c r="BNV32" s="139" t="s">
        <v>18</v>
      </c>
      <c r="BNW32" s="142" t="s">
        <v>0</v>
      </c>
      <c r="BNX32" s="143" t="s">
        <v>1</v>
      </c>
      <c r="BNY32" s="139" t="s">
        <v>2</v>
      </c>
      <c r="BNZ32" s="139" t="s">
        <v>10</v>
      </c>
      <c r="BOA32" s="143" t="s">
        <v>11</v>
      </c>
      <c r="BOB32" s="144" t="s">
        <v>12</v>
      </c>
      <c r="BOC32" s="139"/>
      <c r="BOD32" s="138" t="s">
        <v>13</v>
      </c>
      <c r="BOE32" s="138" t="s">
        <v>32</v>
      </c>
      <c r="BOF32" s="138" t="s">
        <v>25</v>
      </c>
      <c r="BOG32" s="139" t="s">
        <v>18</v>
      </c>
      <c r="BOH32" s="140" t="s">
        <v>19</v>
      </c>
      <c r="BOI32" s="14" t="s">
        <v>33</v>
      </c>
      <c r="BOJ32" s="139" t="s">
        <v>26</v>
      </c>
      <c r="BOK32" s="141" t="s">
        <v>19</v>
      </c>
      <c r="BOL32" s="139" t="s">
        <v>18</v>
      </c>
      <c r="BOM32" s="142" t="s">
        <v>0</v>
      </c>
      <c r="BON32" s="143" t="s">
        <v>1</v>
      </c>
      <c r="BOO32" s="139" t="s">
        <v>2</v>
      </c>
      <c r="BOP32" s="139" t="s">
        <v>10</v>
      </c>
      <c r="BOQ32" s="143" t="s">
        <v>11</v>
      </c>
      <c r="BOR32" s="144" t="s">
        <v>12</v>
      </c>
      <c r="BOS32" s="139"/>
      <c r="BOT32" s="138" t="s">
        <v>13</v>
      </c>
      <c r="BOU32" s="138" t="s">
        <v>32</v>
      </c>
      <c r="BOV32" s="138" t="s">
        <v>25</v>
      </c>
      <c r="BOW32" s="139" t="s">
        <v>18</v>
      </c>
      <c r="BOX32" s="140" t="s">
        <v>19</v>
      </c>
      <c r="BOY32" s="14" t="s">
        <v>33</v>
      </c>
      <c r="BOZ32" s="139" t="s">
        <v>26</v>
      </c>
      <c r="BPA32" s="141" t="s">
        <v>19</v>
      </c>
      <c r="BPB32" s="139" t="s">
        <v>18</v>
      </c>
      <c r="BPC32" s="142" t="s">
        <v>0</v>
      </c>
      <c r="BPD32" s="143" t="s">
        <v>1</v>
      </c>
      <c r="BPE32" s="139" t="s">
        <v>2</v>
      </c>
      <c r="BPF32" s="139" t="s">
        <v>10</v>
      </c>
      <c r="BPG32" s="143" t="s">
        <v>11</v>
      </c>
      <c r="BPH32" s="144" t="s">
        <v>12</v>
      </c>
      <c r="BPI32" s="139"/>
      <c r="BPJ32" s="138" t="s">
        <v>13</v>
      </c>
      <c r="BPK32" s="138" t="s">
        <v>32</v>
      </c>
      <c r="BPL32" s="138" t="s">
        <v>25</v>
      </c>
      <c r="BPM32" s="139" t="s">
        <v>18</v>
      </c>
      <c r="BPN32" s="140" t="s">
        <v>19</v>
      </c>
      <c r="BPO32" s="14" t="s">
        <v>33</v>
      </c>
      <c r="BPP32" s="139" t="s">
        <v>26</v>
      </c>
      <c r="BPQ32" s="141" t="s">
        <v>19</v>
      </c>
      <c r="BPR32" s="139" t="s">
        <v>18</v>
      </c>
      <c r="BPS32" s="142" t="s">
        <v>0</v>
      </c>
      <c r="BPT32" s="143" t="s">
        <v>1</v>
      </c>
      <c r="BPU32" s="139" t="s">
        <v>2</v>
      </c>
      <c r="BPV32" s="139" t="s">
        <v>10</v>
      </c>
      <c r="BPW32" s="143" t="s">
        <v>11</v>
      </c>
      <c r="BPX32" s="144" t="s">
        <v>12</v>
      </c>
      <c r="BPY32" s="139"/>
      <c r="BPZ32" s="138" t="s">
        <v>13</v>
      </c>
      <c r="BQA32" s="138" t="s">
        <v>32</v>
      </c>
      <c r="BQB32" s="138" t="s">
        <v>25</v>
      </c>
      <c r="BQC32" s="139" t="s">
        <v>18</v>
      </c>
      <c r="BQD32" s="140" t="s">
        <v>19</v>
      </c>
      <c r="BQE32" s="14" t="s">
        <v>33</v>
      </c>
      <c r="BQF32" s="139" t="s">
        <v>26</v>
      </c>
      <c r="BQG32" s="141" t="s">
        <v>19</v>
      </c>
      <c r="BQH32" s="139" t="s">
        <v>18</v>
      </c>
      <c r="BQI32" s="142" t="s">
        <v>0</v>
      </c>
      <c r="BQJ32" s="143" t="s">
        <v>1</v>
      </c>
      <c r="BQK32" s="139" t="s">
        <v>2</v>
      </c>
      <c r="BQL32" s="139" t="s">
        <v>10</v>
      </c>
      <c r="BQM32" s="143" t="s">
        <v>11</v>
      </c>
      <c r="BQN32" s="144" t="s">
        <v>12</v>
      </c>
      <c r="BQO32" s="139"/>
      <c r="BQP32" s="138" t="s">
        <v>13</v>
      </c>
      <c r="BQQ32" s="138" t="s">
        <v>32</v>
      </c>
      <c r="BQR32" s="138" t="s">
        <v>25</v>
      </c>
      <c r="BQS32" s="139" t="s">
        <v>18</v>
      </c>
      <c r="BQT32" s="140" t="s">
        <v>19</v>
      </c>
      <c r="BQU32" s="14" t="s">
        <v>33</v>
      </c>
      <c r="BQV32" s="139" t="s">
        <v>26</v>
      </c>
      <c r="BQW32" s="141" t="s">
        <v>19</v>
      </c>
      <c r="BQX32" s="139" t="s">
        <v>18</v>
      </c>
      <c r="BQY32" s="142" t="s">
        <v>0</v>
      </c>
      <c r="BQZ32" s="143" t="s">
        <v>1</v>
      </c>
      <c r="BRA32" s="139" t="s">
        <v>2</v>
      </c>
      <c r="BRB32" s="139" t="s">
        <v>10</v>
      </c>
      <c r="BRC32" s="143" t="s">
        <v>11</v>
      </c>
      <c r="BRD32" s="144" t="s">
        <v>12</v>
      </c>
      <c r="BRE32" s="139"/>
      <c r="BRF32" s="138" t="s">
        <v>13</v>
      </c>
      <c r="BRG32" s="138" t="s">
        <v>32</v>
      </c>
      <c r="BRH32" s="138" t="s">
        <v>25</v>
      </c>
      <c r="BRI32" s="139" t="s">
        <v>18</v>
      </c>
      <c r="BRJ32" s="140" t="s">
        <v>19</v>
      </c>
      <c r="BRK32" s="14" t="s">
        <v>33</v>
      </c>
      <c r="BRL32" s="139" t="s">
        <v>26</v>
      </c>
      <c r="BRM32" s="141" t="s">
        <v>19</v>
      </c>
      <c r="BRN32" s="139" t="s">
        <v>18</v>
      </c>
      <c r="BRO32" s="142" t="s">
        <v>0</v>
      </c>
      <c r="BRP32" s="143" t="s">
        <v>1</v>
      </c>
      <c r="BRQ32" s="139" t="s">
        <v>2</v>
      </c>
      <c r="BRR32" s="139" t="s">
        <v>10</v>
      </c>
      <c r="BRS32" s="143" t="s">
        <v>11</v>
      </c>
      <c r="BRT32" s="144" t="s">
        <v>12</v>
      </c>
      <c r="BRU32" s="139"/>
      <c r="BRV32" s="138" t="s">
        <v>13</v>
      </c>
      <c r="BRW32" s="138" t="s">
        <v>32</v>
      </c>
      <c r="BRX32" s="138" t="s">
        <v>25</v>
      </c>
      <c r="BRY32" s="139" t="s">
        <v>18</v>
      </c>
      <c r="BRZ32" s="140" t="s">
        <v>19</v>
      </c>
      <c r="BSA32" s="14" t="s">
        <v>33</v>
      </c>
      <c r="BSB32" s="139" t="s">
        <v>26</v>
      </c>
      <c r="BSC32" s="141" t="s">
        <v>19</v>
      </c>
      <c r="BSD32" s="139" t="s">
        <v>18</v>
      </c>
      <c r="BSE32" s="142" t="s">
        <v>0</v>
      </c>
      <c r="BSF32" s="143" t="s">
        <v>1</v>
      </c>
      <c r="BSG32" s="139" t="s">
        <v>2</v>
      </c>
      <c r="BSH32" s="139" t="s">
        <v>10</v>
      </c>
      <c r="BSI32" s="143" t="s">
        <v>11</v>
      </c>
      <c r="BSJ32" s="144" t="s">
        <v>12</v>
      </c>
      <c r="BSK32" s="139"/>
      <c r="BSL32" s="138" t="s">
        <v>13</v>
      </c>
      <c r="BSM32" s="138" t="s">
        <v>32</v>
      </c>
      <c r="BSN32" s="138" t="s">
        <v>25</v>
      </c>
      <c r="BSO32" s="139" t="s">
        <v>18</v>
      </c>
      <c r="BSP32" s="140" t="s">
        <v>19</v>
      </c>
      <c r="BSQ32" s="14" t="s">
        <v>33</v>
      </c>
      <c r="BSR32" s="139" t="s">
        <v>26</v>
      </c>
      <c r="BSS32" s="141" t="s">
        <v>19</v>
      </c>
      <c r="BST32" s="139" t="s">
        <v>18</v>
      </c>
      <c r="BSU32" s="142" t="s">
        <v>0</v>
      </c>
      <c r="BSV32" s="143" t="s">
        <v>1</v>
      </c>
      <c r="BSW32" s="139" t="s">
        <v>2</v>
      </c>
      <c r="BSX32" s="139" t="s">
        <v>10</v>
      </c>
      <c r="BSY32" s="143" t="s">
        <v>11</v>
      </c>
      <c r="BSZ32" s="144" t="s">
        <v>12</v>
      </c>
      <c r="BTA32" s="139"/>
      <c r="BTB32" s="138" t="s">
        <v>13</v>
      </c>
      <c r="BTC32" s="138" t="s">
        <v>32</v>
      </c>
      <c r="BTD32" s="138" t="s">
        <v>25</v>
      </c>
      <c r="BTE32" s="139" t="s">
        <v>18</v>
      </c>
      <c r="BTF32" s="140" t="s">
        <v>19</v>
      </c>
      <c r="BTG32" s="14" t="s">
        <v>33</v>
      </c>
      <c r="BTH32" s="139" t="s">
        <v>26</v>
      </c>
      <c r="BTI32" s="141" t="s">
        <v>19</v>
      </c>
      <c r="BTJ32" s="139" t="s">
        <v>18</v>
      </c>
      <c r="BTK32" s="142" t="s">
        <v>0</v>
      </c>
      <c r="BTL32" s="143" t="s">
        <v>1</v>
      </c>
      <c r="BTM32" s="139" t="s">
        <v>2</v>
      </c>
      <c r="BTN32" s="139" t="s">
        <v>10</v>
      </c>
      <c r="BTO32" s="143" t="s">
        <v>11</v>
      </c>
      <c r="BTP32" s="144" t="s">
        <v>12</v>
      </c>
      <c r="BTQ32" s="139"/>
      <c r="BTR32" s="138" t="s">
        <v>13</v>
      </c>
      <c r="BTS32" s="138" t="s">
        <v>32</v>
      </c>
      <c r="BTT32" s="138" t="s">
        <v>25</v>
      </c>
      <c r="BTU32" s="139" t="s">
        <v>18</v>
      </c>
      <c r="BTV32" s="140" t="s">
        <v>19</v>
      </c>
      <c r="BTW32" s="14" t="s">
        <v>33</v>
      </c>
      <c r="BTX32" s="139" t="s">
        <v>26</v>
      </c>
      <c r="BTY32" s="141" t="s">
        <v>19</v>
      </c>
      <c r="BTZ32" s="139" t="s">
        <v>18</v>
      </c>
      <c r="BUA32" s="142" t="s">
        <v>0</v>
      </c>
      <c r="BUB32" s="143" t="s">
        <v>1</v>
      </c>
      <c r="BUC32" s="139" t="s">
        <v>2</v>
      </c>
      <c r="BUD32" s="139" t="s">
        <v>10</v>
      </c>
      <c r="BUE32" s="143" t="s">
        <v>11</v>
      </c>
      <c r="BUF32" s="144" t="s">
        <v>12</v>
      </c>
      <c r="BUG32" s="139"/>
      <c r="BUH32" s="138" t="s">
        <v>13</v>
      </c>
      <c r="BUI32" s="138" t="s">
        <v>32</v>
      </c>
      <c r="BUJ32" s="138" t="s">
        <v>25</v>
      </c>
      <c r="BUK32" s="139" t="s">
        <v>18</v>
      </c>
      <c r="BUL32" s="140" t="s">
        <v>19</v>
      </c>
      <c r="BUM32" s="14" t="s">
        <v>33</v>
      </c>
      <c r="BUN32" s="139" t="s">
        <v>26</v>
      </c>
      <c r="BUO32" s="141" t="s">
        <v>19</v>
      </c>
      <c r="BUP32" s="139" t="s">
        <v>18</v>
      </c>
      <c r="BUQ32" s="142" t="s">
        <v>0</v>
      </c>
      <c r="BUR32" s="143" t="s">
        <v>1</v>
      </c>
      <c r="BUS32" s="139" t="s">
        <v>2</v>
      </c>
      <c r="BUT32" s="139" t="s">
        <v>10</v>
      </c>
      <c r="BUU32" s="143" t="s">
        <v>11</v>
      </c>
      <c r="BUV32" s="144" t="s">
        <v>12</v>
      </c>
      <c r="BUW32" s="139"/>
      <c r="BUX32" s="138" t="s">
        <v>13</v>
      </c>
      <c r="BUY32" s="138" t="s">
        <v>32</v>
      </c>
      <c r="BUZ32" s="138" t="s">
        <v>25</v>
      </c>
      <c r="BVA32" s="139" t="s">
        <v>18</v>
      </c>
      <c r="BVB32" s="140" t="s">
        <v>19</v>
      </c>
      <c r="BVC32" s="14" t="s">
        <v>33</v>
      </c>
      <c r="BVD32" s="139" t="s">
        <v>26</v>
      </c>
      <c r="BVE32" s="141" t="s">
        <v>19</v>
      </c>
      <c r="BVF32" s="139" t="s">
        <v>18</v>
      </c>
      <c r="BVG32" s="142" t="s">
        <v>0</v>
      </c>
      <c r="BVH32" s="143" t="s">
        <v>1</v>
      </c>
      <c r="BVI32" s="139" t="s">
        <v>2</v>
      </c>
      <c r="BVJ32" s="139" t="s">
        <v>10</v>
      </c>
      <c r="BVK32" s="143" t="s">
        <v>11</v>
      </c>
      <c r="BVL32" s="144" t="s">
        <v>12</v>
      </c>
      <c r="BVM32" s="139"/>
      <c r="BVN32" s="138" t="s">
        <v>13</v>
      </c>
      <c r="BVO32" s="138" t="s">
        <v>32</v>
      </c>
      <c r="BVP32" s="138" t="s">
        <v>25</v>
      </c>
      <c r="BVQ32" s="139" t="s">
        <v>18</v>
      </c>
      <c r="BVR32" s="140" t="s">
        <v>19</v>
      </c>
      <c r="BVS32" s="14" t="s">
        <v>33</v>
      </c>
      <c r="BVT32" s="139" t="s">
        <v>26</v>
      </c>
      <c r="BVU32" s="141" t="s">
        <v>19</v>
      </c>
      <c r="BVV32" s="139" t="s">
        <v>18</v>
      </c>
      <c r="BVW32" s="142" t="s">
        <v>0</v>
      </c>
      <c r="BVX32" s="143" t="s">
        <v>1</v>
      </c>
      <c r="BVY32" s="139" t="s">
        <v>2</v>
      </c>
      <c r="BVZ32" s="139" t="s">
        <v>10</v>
      </c>
      <c r="BWA32" s="143" t="s">
        <v>11</v>
      </c>
      <c r="BWB32" s="144" t="s">
        <v>12</v>
      </c>
      <c r="BWC32" s="139"/>
      <c r="BWD32" s="138" t="s">
        <v>13</v>
      </c>
      <c r="BWE32" s="138" t="s">
        <v>32</v>
      </c>
      <c r="BWF32" s="138" t="s">
        <v>25</v>
      </c>
      <c r="BWG32" s="139" t="s">
        <v>18</v>
      </c>
      <c r="BWH32" s="140" t="s">
        <v>19</v>
      </c>
      <c r="BWI32" s="14" t="s">
        <v>33</v>
      </c>
      <c r="BWJ32" s="139" t="s">
        <v>26</v>
      </c>
      <c r="BWK32" s="141" t="s">
        <v>19</v>
      </c>
      <c r="BWL32" s="139" t="s">
        <v>18</v>
      </c>
      <c r="BWM32" s="142" t="s">
        <v>0</v>
      </c>
      <c r="BWN32" s="143" t="s">
        <v>1</v>
      </c>
      <c r="BWO32" s="139" t="s">
        <v>2</v>
      </c>
      <c r="BWP32" s="139" t="s">
        <v>10</v>
      </c>
      <c r="BWQ32" s="143" t="s">
        <v>11</v>
      </c>
      <c r="BWR32" s="144" t="s">
        <v>12</v>
      </c>
      <c r="BWS32" s="139"/>
      <c r="BWT32" s="138" t="s">
        <v>13</v>
      </c>
      <c r="BWU32" s="138" t="s">
        <v>32</v>
      </c>
      <c r="BWV32" s="138" t="s">
        <v>25</v>
      </c>
      <c r="BWW32" s="139" t="s">
        <v>18</v>
      </c>
      <c r="BWX32" s="140" t="s">
        <v>19</v>
      </c>
      <c r="BWY32" s="14" t="s">
        <v>33</v>
      </c>
      <c r="BWZ32" s="139" t="s">
        <v>26</v>
      </c>
      <c r="BXA32" s="141" t="s">
        <v>19</v>
      </c>
      <c r="BXB32" s="139" t="s">
        <v>18</v>
      </c>
      <c r="BXC32" s="142" t="s">
        <v>0</v>
      </c>
      <c r="BXD32" s="143" t="s">
        <v>1</v>
      </c>
      <c r="BXE32" s="139" t="s">
        <v>2</v>
      </c>
      <c r="BXF32" s="139" t="s">
        <v>10</v>
      </c>
      <c r="BXG32" s="143" t="s">
        <v>11</v>
      </c>
      <c r="BXH32" s="144" t="s">
        <v>12</v>
      </c>
      <c r="BXI32" s="139"/>
      <c r="BXJ32" s="138" t="s">
        <v>13</v>
      </c>
      <c r="BXK32" s="138" t="s">
        <v>32</v>
      </c>
      <c r="BXL32" s="138" t="s">
        <v>25</v>
      </c>
      <c r="BXM32" s="139" t="s">
        <v>18</v>
      </c>
      <c r="BXN32" s="140" t="s">
        <v>19</v>
      </c>
      <c r="BXO32" s="14" t="s">
        <v>33</v>
      </c>
      <c r="BXP32" s="139" t="s">
        <v>26</v>
      </c>
      <c r="BXQ32" s="141" t="s">
        <v>19</v>
      </c>
      <c r="BXR32" s="139" t="s">
        <v>18</v>
      </c>
      <c r="BXS32" s="142" t="s">
        <v>0</v>
      </c>
      <c r="BXT32" s="143" t="s">
        <v>1</v>
      </c>
      <c r="BXU32" s="139" t="s">
        <v>2</v>
      </c>
      <c r="BXV32" s="139" t="s">
        <v>10</v>
      </c>
      <c r="BXW32" s="143" t="s">
        <v>11</v>
      </c>
      <c r="BXX32" s="144" t="s">
        <v>12</v>
      </c>
      <c r="BXY32" s="139"/>
      <c r="BXZ32" s="138" t="s">
        <v>13</v>
      </c>
      <c r="BYA32" s="138" t="s">
        <v>32</v>
      </c>
      <c r="BYB32" s="138" t="s">
        <v>25</v>
      </c>
      <c r="BYC32" s="139" t="s">
        <v>18</v>
      </c>
      <c r="BYD32" s="140" t="s">
        <v>19</v>
      </c>
      <c r="BYE32" s="14" t="s">
        <v>33</v>
      </c>
      <c r="BYF32" s="139" t="s">
        <v>26</v>
      </c>
      <c r="BYG32" s="141" t="s">
        <v>19</v>
      </c>
      <c r="BYH32" s="139" t="s">
        <v>18</v>
      </c>
      <c r="BYI32" s="142" t="s">
        <v>0</v>
      </c>
      <c r="BYJ32" s="143" t="s">
        <v>1</v>
      </c>
      <c r="BYK32" s="139" t="s">
        <v>2</v>
      </c>
      <c r="BYL32" s="139" t="s">
        <v>10</v>
      </c>
      <c r="BYM32" s="143" t="s">
        <v>11</v>
      </c>
      <c r="BYN32" s="144" t="s">
        <v>12</v>
      </c>
      <c r="BYO32" s="139"/>
      <c r="BYP32" s="138" t="s">
        <v>13</v>
      </c>
      <c r="BYQ32" s="138" t="s">
        <v>32</v>
      </c>
      <c r="BYR32" s="138" t="s">
        <v>25</v>
      </c>
      <c r="BYS32" s="139" t="s">
        <v>18</v>
      </c>
      <c r="BYT32" s="140" t="s">
        <v>19</v>
      </c>
      <c r="BYU32" s="14" t="s">
        <v>33</v>
      </c>
      <c r="BYV32" s="139" t="s">
        <v>26</v>
      </c>
      <c r="BYW32" s="141" t="s">
        <v>19</v>
      </c>
      <c r="BYX32" s="139" t="s">
        <v>18</v>
      </c>
      <c r="BYY32" s="142" t="s">
        <v>0</v>
      </c>
      <c r="BYZ32" s="143" t="s">
        <v>1</v>
      </c>
      <c r="BZA32" s="139" t="s">
        <v>2</v>
      </c>
      <c r="BZB32" s="139" t="s">
        <v>10</v>
      </c>
      <c r="BZC32" s="143" t="s">
        <v>11</v>
      </c>
      <c r="BZD32" s="144" t="s">
        <v>12</v>
      </c>
      <c r="BZE32" s="139"/>
      <c r="BZF32" s="138" t="s">
        <v>13</v>
      </c>
      <c r="BZG32" s="138" t="s">
        <v>32</v>
      </c>
      <c r="BZH32" s="138" t="s">
        <v>25</v>
      </c>
      <c r="BZI32" s="139" t="s">
        <v>18</v>
      </c>
      <c r="BZJ32" s="140" t="s">
        <v>19</v>
      </c>
      <c r="BZK32" s="14" t="s">
        <v>33</v>
      </c>
      <c r="BZL32" s="139" t="s">
        <v>26</v>
      </c>
      <c r="BZM32" s="141" t="s">
        <v>19</v>
      </c>
      <c r="BZN32" s="139" t="s">
        <v>18</v>
      </c>
      <c r="BZO32" s="142" t="s">
        <v>0</v>
      </c>
      <c r="BZP32" s="143" t="s">
        <v>1</v>
      </c>
      <c r="BZQ32" s="139" t="s">
        <v>2</v>
      </c>
      <c r="BZR32" s="139" t="s">
        <v>10</v>
      </c>
      <c r="BZS32" s="143" t="s">
        <v>11</v>
      </c>
      <c r="BZT32" s="144" t="s">
        <v>12</v>
      </c>
      <c r="BZU32" s="139"/>
      <c r="BZV32" s="138" t="s">
        <v>13</v>
      </c>
      <c r="BZW32" s="138" t="s">
        <v>32</v>
      </c>
      <c r="BZX32" s="138" t="s">
        <v>25</v>
      </c>
      <c r="BZY32" s="139" t="s">
        <v>18</v>
      </c>
      <c r="BZZ32" s="140" t="s">
        <v>19</v>
      </c>
      <c r="CAA32" s="14" t="s">
        <v>33</v>
      </c>
      <c r="CAB32" s="139" t="s">
        <v>26</v>
      </c>
      <c r="CAC32" s="141" t="s">
        <v>19</v>
      </c>
      <c r="CAD32" s="139" t="s">
        <v>18</v>
      </c>
      <c r="CAE32" s="142" t="s">
        <v>0</v>
      </c>
      <c r="CAF32" s="143" t="s">
        <v>1</v>
      </c>
      <c r="CAG32" s="139" t="s">
        <v>2</v>
      </c>
      <c r="CAH32" s="139" t="s">
        <v>10</v>
      </c>
      <c r="CAI32" s="143" t="s">
        <v>11</v>
      </c>
      <c r="CAJ32" s="144" t="s">
        <v>12</v>
      </c>
      <c r="CAK32" s="139"/>
      <c r="CAL32" s="138" t="s">
        <v>13</v>
      </c>
      <c r="CAM32" s="138" t="s">
        <v>32</v>
      </c>
      <c r="CAN32" s="138" t="s">
        <v>25</v>
      </c>
      <c r="CAO32" s="139" t="s">
        <v>18</v>
      </c>
      <c r="CAP32" s="140" t="s">
        <v>19</v>
      </c>
      <c r="CAQ32" s="14" t="s">
        <v>33</v>
      </c>
      <c r="CAR32" s="139" t="s">
        <v>26</v>
      </c>
      <c r="CAS32" s="141" t="s">
        <v>19</v>
      </c>
      <c r="CAT32" s="139" t="s">
        <v>18</v>
      </c>
      <c r="CAU32" s="142" t="s">
        <v>0</v>
      </c>
      <c r="CAV32" s="143" t="s">
        <v>1</v>
      </c>
      <c r="CAW32" s="139" t="s">
        <v>2</v>
      </c>
      <c r="CAX32" s="139" t="s">
        <v>10</v>
      </c>
      <c r="CAY32" s="143" t="s">
        <v>11</v>
      </c>
      <c r="CAZ32" s="144" t="s">
        <v>12</v>
      </c>
      <c r="CBA32" s="139"/>
      <c r="CBB32" s="138" t="s">
        <v>13</v>
      </c>
      <c r="CBC32" s="138" t="s">
        <v>32</v>
      </c>
      <c r="CBD32" s="138" t="s">
        <v>25</v>
      </c>
      <c r="CBE32" s="139" t="s">
        <v>18</v>
      </c>
      <c r="CBF32" s="140" t="s">
        <v>19</v>
      </c>
      <c r="CBG32" s="14" t="s">
        <v>33</v>
      </c>
      <c r="CBH32" s="139" t="s">
        <v>26</v>
      </c>
      <c r="CBI32" s="141" t="s">
        <v>19</v>
      </c>
      <c r="CBJ32" s="139" t="s">
        <v>18</v>
      </c>
      <c r="CBK32" s="142" t="s">
        <v>0</v>
      </c>
      <c r="CBL32" s="143" t="s">
        <v>1</v>
      </c>
      <c r="CBM32" s="139" t="s">
        <v>2</v>
      </c>
      <c r="CBN32" s="139" t="s">
        <v>10</v>
      </c>
      <c r="CBO32" s="143" t="s">
        <v>11</v>
      </c>
      <c r="CBP32" s="144" t="s">
        <v>12</v>
      </c>
      <c r="CBQ32" s="139"/>
      <c r="CBR32" s="138" t="s">
        <v>13</v>
      </c>
      <c r="CBS32" s="138" t="s">
        <v>32</v>
      </c>
      <c r="CBT32" s="138" t="s">
        <v>25</v>
      </c>
      <c r="CBU32" s="139" t="s">
        <v>18</v>
      </c>
      <c r="CBV32" s="140" t="s">
        <v>19</v>
      </c>
      <c r="CBW32" s="14" t="s">
        <v>33</v>
      </c>
      <c r="CBX32" s="139" t="s">
        <v>26</v>
      </c>
      <c r="CBY32" s="141" t="s">
        <v>19</v>
      </c>
      <c r="CBZ32" s="139" t="s">
        <v>18</v>
      </c>
      <c r="CCA32" s="142" t="s">
        <v>0</v>
      </c>
      <c r="CCB32" s="143" t="s">
        <v>1</v>
      </c>
      <c r="CCC32" s="139" t="s">
        <v>2</v>
      </c>
      <c r="CCD32" s="139" t="s">
        <v>10</v>
      </c>
      <c r="CCE32" s="143" t="s">
        <v>11</v>
      </c>
      <c r="CCF32" s="144" t="s">
        <v>12</v>
      </c>
      <c r="CCG32" s="139"/>
      <c r="CCH32" s="138" t="s">
        <v>13</v>
      </c>
      <c r="CCI32" s="138" t="s">
        <v>32</v>
      </c>
      <c r="CCJ32" s="138" t="s">
        <v>25</v>
      </c>
      <c r="CCK32" s="139" t="s">
        <v>18</v>
      </c>
      <c r="CCL32" s="140" t="s">
        <v>19</v>
      </c>
      <c r="CCM32" s="14" t="s">
        <v>33</v>
      </c>
      <c r="CCN32" s="139" t="s">
        <v>26</v>
      </c>
      <c r="CCO32" s="141" t="s">
        <v>19</v>
      </c>
      <c r="CCP32" s="139" t="s">
        <v>18</v>
      </c>
      <c r="CCQ32" s="142" t="s">
        <v>0</v>
      </c>
      <c r="CCR32" s="143" t="s">
        <v>1</v>
      </c>
      <c r="CCS32" s="139" t="s">
        <v>2</v>
      </c>
      <c r="CCT32" s="139" t="s">
        <v>10</v>
      </c>
      <c r="CCU32" s="143" t="s">
        <v>11</v>
      </c>
      <c r="CCV32" s="144" t="s">
        <v>12</v>
      </c>
      <c r="CCW32" s="139"/>
      <c r="CCX32" s="138" t="s">
        <v>13</v>
      </c>
      <c r="CCY32" s="138" t="s">
        <v>32</v>
      </c>
      <c r="CCZ32" s="138" t="s">
        <v>25</v>
      </c>
      <c r="CDA32" s="139" t="s">
        <v>18</v>
      </c>
      <c r="CDB32" s="140" t="s">
        <v>19</v>
      </c>
      <c r="CDC32" s="14" t="s">
        <v>33</v>
      </c>
      <c r="CDD32" s="139" t="s">
        <v>26</v>
      </c>
      <c r="CDE32" s="141" t="s">
        <v>19</v>
      </c>
      <c r="CDF32" s="139" t="s">
        <v>18</v>
      </c>
      <c r="CDG32" s="142" t="s">
        <v>0</v>
      </c>
      <c r="CDH32" s="143" t="s">
        <v>1</v>
      </c>
      <c r="CDI32" s="139" t="s">
        <v>2</v>
      </c>
      <c r="CDJ32" s="139" t="s">
        <v>10</v>
      </c>
      <c r="CDK32" s="143" t="s">
        <v>11</v>
      </c>
      <c r="CDL32" s="144" t="s">
        <v>12</v>
      </c>
      <c r="CDM32" s="139"/>
      <c r="CDN32" s="138" t="s">
        <v>13</v>
      </c>
      <c r="CDO32" s="138" t="s">
        <v>32</v>
      </c>
      <c r="CDP32" s="138" t="s">
        <v>25</v>
      </c>
      <c r="CDQ32" s="139" t="s">
        <v>18</v>
      </c>
      <c r="CDR32" s="140" t="s">
        <v>19</v>
      </c>
      <c r="CDS32" s="14" t="s">
        <v>33</v>
      </c>
      <c r="CDT32" s="139" t="s">
        <v>26</v>
      </c>
      <c r="CDU32" s="141" t="s">
        <v>19</v>
      </c>
      <c r="CDV32" s="139" t="s">
        <v>18</v>
      </c>
      <c r="CDW32" s="142" t="s">
        <v>0</v>
      </c>
      <c r="CDX32" s="143" t="s">
        <v>1</v>
      </c>
      <c r="CDY32" s="139" t="s">
        <v>2</v>
      </c>
      <c r="CDZ32" s="139" t="s">
        <v>10</v>
      </c>
      <c r="CEA32" s="143" t="s">
        <v>11</v>
      </c>
      <c r="CEB32" s="144" t="s">
        <v>12</v>
      </c>
      <c r="CEC32" s="139"/>
      <c r="CED32" s="138" t="s">
        <v>13</v>
      </c>
      <c r="CEE32" s="138" t="s">
        <v>32</v>
      </c>
      <c r="CEF32" s="138" t="s">
        <v>25</v>
      </c>
      <c r="CEG32" s="139" t="s">
        <v>18</v>
      </c>
      <c r="CEH32" s="140" t="s">
        <v>19</v>
      </c>
      <c r="CEI32" s="14" t="s">
        <v>33</v>
      </c>
      <c r="CEJ32" s="139" t="s">
        <v>26</v>
      </c>
      <c r="CEK32" s="141" t="s">
        <v>19</v>
      </c>
      <c r="CEL32" s="139" t="s">
        <v>18</v>
      </c>
      <c r="CEM32" s="142" t="s">
        <v>0</v>
      </c>
      <c r="CEN32" s="143" t="s">
        <v>1</v>
      </c>
      <c r="CEO32" s="139" t="s">
        <v>2</v>
      </c>
      <c r="CEP32" s="139" t="s">
        <v>10</v>
      </c>
      <c r="CEQ32" s="143" t="s">
        <v>11</v>
      </c>
      <c r="CER32" s="144" t="s">
        <v>12</v>
      </c>
      <c r="CES32" s="139"/>
      <c r="CET32" s="138" t="s">
        <v>13</v>
      </c>
      <c r="CEU32" s="138" t="s">
        <v>32</v>
      </c>
      <c r="CEV32" s="138" t="s">
        <v>25</v>
      </c>
      <c r="CEW32" s="139" t="s">
        <v>18</v>
      </c>
      <c r="CEX32" s="140" t="s">
        <v>19</v>
      </c>
      <c r="CEY32" s="14" t="s">
        <v>33</v>
      </c>
      <c r="CEZ32" s="139" t="s">
        <v>26</v>
      </c>
      <c r="CFA32" s="141" t="s">
        <v>19</v>
      </c>
      <c r="CFB32" s="139" t="s">
        <v>18</v>
      </c>
      <c r="CFC32" s="142" t="s">
        <v>0</v>
      </c>
      <c r="CFD32" s="143" t="s">
        <v>1</v>
      </c>
      <c r="CFE32" s="139" t="s">
        <v>2</v>
      </c>
      <c r="CFF32" s="139" t="s">
        <v>10</v>
      </c>
      <c r="CFG32" s="143" t="s">
        <v>11</v>
      </c>
      <c r="CFH32" s="144" t="s">
        <v>12</v>
      </c>
      <c r="CFI32" s="139"/>
      <c r="CFJ32" s="138" t="s">
        <v>13</v>
      </c>
      <c r="CFK32" s="138" t="s">
        <v>32</v>
      </c>
      <c r="CFL32" s="138" t="s">
        <v>25</v>
      </c>
      <c r="CFM32" s="139" t="s">
        <v>18</v>
      </c>
      <c r="CFN32" s="140" t="s">
        <v>19</v>
      </c>
      <c r="CFO32" s="14" t="s">
        <v>33</v>
      </c>
      <c r="CFP32" s="139" t="s">
        <v>26</v>
      </c>
      <c r="CFQ32" s="141" t="s">
        <v>19</v>
      </c>
      <c r="CFR32" s="139" t="s">
        <v>18</v>
      </c>
      <c r="CFS32" s="142" t="s">
        <v>0</v>
      </c>
      <c r="CFT32" s="143" t="s">
        <v>1</v>
      </c>
      <c r="CFU32" s="139" t="s">
        <v>2</v>
      </c>
      <c r="CFV32" s="139" t="s">
        <v>10</v>
      </c>
      <c r="CFW32" s="143" t="s">
        <v>11</v>
      </c>
      <c r="CFX32" s="144" t="s">
        <v>12</v>
      </c>
      <c r="CFY32" s="139"/>
      <c r="CFZ32" s="138" t="s">
        <v>13</v>
      </c>
      <c r="CGA32" s="138" t="s">
        <v>32</v>
      </c>
      <c r="CGB32" s="138" t="s">
        <v>25</v>
      </c>
      <c r="CGC32" s="139" t="s">
        <v>18</v>
      </c>
      <c r="CGD32" s="140" t="s">
        <v>19</v>
      </c>
      <c r="CGE32" s="14" t="s">
        <v>33</v>
      </c>
      <c r="CGF32" s="139" t="s">
        <v>26</v>
      </c>
      <c r="CGG32" s="141" t="s">
        <v>19</v>
      </c>
      <c r="CGH32" s="139" t="s">
        <v>18</v>
      </c>
      <c r="CGI32" s="142" t="s">
        <v>0</v>
      </c>
      <c r="CGJ32" s="143" t="s">
        <v>1</v>
      </c>
      <c r="CGK32" s="139" t="s">
        <v>2</v>
      </c>
      <c r="CGL32" s="139" t="s">
        <v>10</v>
      </c>
      <c r="CGM32" s="143" t="s">
        <v>11</v>
      </c>
      <c r="CGN32" s="144" t="s">
        <v>12</v>
      </c>
      <c r="CGO32" s="139"/>
      <c r="CGP32" s="138" t="s">
        <v>13</v>
      </c>
      <c r="CGQ32" s="138" t="s">
        <v>32</v>
      </c>
      <c r="CGR32" s="138" t="s">
        <v>25</v>
      </c>
      <c r="CGS32" s="139" t="s">
        <v>18</v>
      </c>
      <c r="CGT32" s="140" t="s">
        <v>19</v>
      </c>
      <c r="CGU32" s="14" t="s">
        <v>33</v>
      </c>
      <c r="CGV32" s="139" t="s">
        <v>26</v>
      </c>
      <c r="CGW32" s="141" t="s">
        <v>19</v>
      </c>
      <c r="CGX32" s="139" t="s">
        <v>18</v>
      </c>
      <c r="CGY32" s="142" t="s">
        <v>0</v>
      </c>
      <c r="CGZ32" s="143" t="s">
        <v>1</v>
      </c>
      <c r="CHA32" s="139" t="s">
        <v>2</v>
      </c>
      <c r="CHB32" s="139" t="s">
        <v>10</v>
      </c>
      <c r="CHC32" s="143" t="s">
        <v>11</v>
      </c>
      <c r="CHD32" s="144" t="s">
        <v>12</v>
      </c>
      <c r="CHE32" s="139"/>
      <c r="CHF32" s="138" t="s">
        <v>13</v>
      </c>
      <c r="CHG32" s="138" t="s">
        <v>32</v>
      </c>
      <c r="CHH32" s="138" t="s">
        <v>25</v>
      </c>
      <c r="CHI32" s="139" t="s">
        <v>18</v>
      </c>
      <c r="CHJ32" s="140" t="s">
        <v>19</v>
      </c>
      <c r="CHK32" s="14" t="s">
        <v>33</v>
      </c>
      <c r="CHL32" s="139" t="s">
        <v>26</v>
      </c>
      <c r="CHM32" s="141" t="s">
        <v>19</v>
      </c>
      <c r="CHN32" s="139" t="s">
        <v>18</v>
      </c>
      <c r="CHO32" s="142" t="s">
        <v>0</v>
      </c>
      <c r="CHP32" s="143" t="s">
        <v>1</v>
      </c>
      <c r="CHQ32" s="139" t="s">
        <v>2</v>
      </c>
      <c r="CHR32" s="139" t="s">
        <v>10</v>
      </c>
      <c r="CHS32" s="143" t="s">
        <v>11</v>
      </c>
      <c r="CHT32" s="144" t="s">
        <v>12</v>
      </c>
      <c r="CHU32" s="139"/>
      <c r="CHV32" s="138" t="s">
        <v>13</v>
      </c>
      <c r="CHW32" s="138" t="s">
        <v>32</v>
      </c>
      <c r="CHX32" s="138" t="s">
        <v>25</v>
      </c>
      <c r="CHY32" s="139" t="s">
        <v>18</v>
      </c>
      <c r="CHZ32" s="140" t="s">
        <v>19</v>
      </c>
      <c r="CIA32" s="14" t="s">
        <v>33</v>
      </c>
      <c r="CIB32" s="139" t="s">
        <v>26</v>
      </c>
      <c r="CIC32" s="141" t="s">
        <v>19</v>
      </c>
      <c r="CID32" s="139" t="s">
        <v>18</v>
      </c>
      <c r="CIE32" s="142" t="s">
        <v>0</v>
      </c>
      <c r="CIF32" s="143" t="s">
        <v>1</v>
      </c>
      <c r="CIG32" s="139" t="s">
        <v>2</v>
      </c>
      <c r="CIH32" s="139" t="s">
        <v>10</v>
      </c>
      <c r="CII32" s="143" t="s">
        <v>11</v>
      </c>
      <c r="CIJ32" s="144" t="s">
        <v>12</v>
      </c>
      <c r="CIK32" s="139"/>
      <c r="CIL32" s="138" t="s">
        <v>13</v>
      </c>
      <c r="CIM32" s="138" t="s">
        <v>32</v>
      </c>
      <c r="CIN32" s="138" t="s">
        <v>25</v>
      </c>
      <c r="CIO32" s="139" t="s">
        <v>18</v>
      </c>
      <c r="CIP32" s="140" t="s">
        <v>19</v>
      </c>
      <c r="CIQ32" s="14" t="s">
        <v>33</v>
      </c>
      <c r="CIR32" s="139" t="s">
        <v>26</v>
      </c>
      <c r="CIS32" s="141" t="s">
        <v>19</v>
      </c>
      <c r="CIT32" s="139" t="s">
        <v>18</v>
      </c>
      <c r="CIU32" s="142" t="s">
        <v>0</v>
      </c>
      <c r="CIV32" s="143" t="s">
        <v>1</v>
      </c>
      <c r="CIW32" s="139" t="s">
        <v>2</v>
      </c>
      <c r="CIX32" s="139" t="s">
        <v>10</v>
      </c>
      <c r="CIY32" s="143" t="s">
        <v>11</v>
      </c>
      <c r="CIZ32" s="144" t="s">
        <v>12</v>
      </c>
      <c r="CJA32" s="139"/>
      <c r="CJB32" s="138" t="s">
        <v>13</v>
      </c>
      <c r="CJC32" s="138" t="s">
        <v>32</v>
      </c>
      <c r="CJD32" s="138" t="s">
        <v>25</v>
      </c>
      <c r="CJE32" s="139" t="s">
        <v>18</v>
      </c>
      <c r="CJF32" s="140" t="s">
        <v>19</v>
      </c>
      <c r="CJG32" s="14" t="s">
        <v>33</v>
      </c>
      <c r="CJH32" s="139" t="s">
        <v>26</v>
      </c>
      <c r="CJI32" s="141" t="s">
        <v>19</v>
      </c>
      <c r="CJJ32" s="139" t="s">
        <v>18</v>
      </c>
      <c r="CJK32" s="142" t="s">
        <v>0</v>
      </c>
      <c r="CJL32" s="143" t="s">
        <v>1</v>
      </c>
      <c r="CJM32" s="139" t="s">
        <v>2</v>
      </c>
      <c r="CJN32" s="139" t="s">
        <v>10</v>
      </c>
      <c r="CJO32" s="143" t="s">
        <v>11</v>
      </c>
      <c r="CJP32" s="144" t="s">
        <v>12</v>
      </c>
      <c r="CJQ32" s="139"/>
      <c r="CJR32" s="138" t="s">
        <v>13</v>
      </c>
      <c r="CJS32" s="138" t="s">
        <v>32</v>
      </c>
      <c r="CJT32" s="138" t="s">
        <v>25</v>
      </c>
      <c r="CJU32" s="139" t="s">
        <v>18</v>
      </c>
      <c r="CJV32" s="140" t="s">
        <v>19</v>
      </c>
      <c r="CJW32" s="14" t="s">
        <v>33</v>
      </c>
      <c r="CJX32" s="139" t="s">
        <v>26</v>
      </c>
      <c r="CJY32" s="141" t="s">
        <v>19</v>
      </c>
      <c r="CJZ32" s="139" t="s">
        <v>18</v>
      </c>
      <c r="CKA32" s="142" t="s">
        <v>0</v>
      </c>
      <c r="CKB32" s="143" t="s">
        <v>1</v>
      </c>
      <c r="CKC32" s="139" t="s">
        <v>2</v>
      </c>
      <c r="CKD32" s="139" t="s">
        <v>10</v>
      </c>
      <c r="CKE32" s="143" t="s">
        <v>11</v>
      </c>
      <c r="CKF32" s="144" t="s">
        <v>12</v>
      </c>
      <c r="CKG32" s="139"/>
      <c r="CKH32" s="138" t="s">
        <v>13</v>
      </c>
      <c r="CKI32" s="138" t="s">
        <v>32</v>
      </c>
      <c r="CKJ32" s="138" t="s">
        <v>25</v>
      </c>
      <c r="CKK32" s="139" t="s">
        <v>18</v>
      </c>
      <c r="CKL32" s="140" t="s">
        <v>19</v>
      </c>
      <c r="CKM32" s="14" t="s">
        <v>33</v>
      </c>
      <c r="CKN32" s="139" t="s">
        <v>26</v>
      </c>
      <c r="CKO32" s="141" t="s">
        <v>19</v>
      </c>
      <c r="CKP32" s="139" t="s">
        <v>18</v>
      </c>
      <c r="CKQ32" s="142" t="s">
        <v>0</v>
      </c>
      <c r="CKR32" s="143" t="s">
        <v>1</v>
      </c>
      <c r="CKS32" s="139" t="s">
        <v>2</v>
      </c>
      <c r="CKT32" s="139" t="s">
        <v>10</v>
      </c>
      <c r="CKU32" s="143" t="s">
        <v>11</v>
      </c>
      <c r="CKV32" s="144" t="s">
        <v>12</v>
      </c>
      <c r="CKW32" s="139"/>
      <c r="CKX32" s="138" t="s">
        <v>13</v>
      </c>
      <c r="CKY32" s="138" t="s">
        <v>32</v>
      </c>
      <c r="CKZ32" s="138" t="s">
        <v>25</v>
      </c>
      <c r="CLA32" s="139" t="s">
        <v>18</v>
      </c>
      <c r="CLB32" s="140" t="s">
        <v>19</v>
      </c>
      <c r="CLC32" s="14" t="s">
        <v>33</v>
      </c>
      <c r="CLD32" s="139" t="s">
        <v>26</v>
      </c>
      <c r="CLE32" s="141" t="s">
        <v>19</v>
      </c>
      <c r="CLF32" s="139" t="s">
        <v>18</v>
      </c>
      <c r="CLG32" s="142" t="s">
        <v>0</v>
      </c>
      <c r="CLH32" s="143" t="s">
        <v>1</v>
      </c>
      <c r="CLI32" s="139" t="s">
        <v>2</v>
      </c>
      <c r="CLJ32" s="139" t="s">
        <v>10</v>
      </c>
      <c r="CLK32" s="143" t="s">
        <v>11</v>
      </c>
      <c r="CLL32" s="144" t="s">
        <v>12</v>
      </c>
      <c r="CLM32" s="139"/>
      <c r="CLN32" s="138" t="s">
        <v>13</v>
      </c>
      <c r="CLO32" s="138" t="s">
        <v>32</v>
      </c>
      <c r="CLP32" s="138" t="s">
        <v>25</v>
      </c>
      <c r="CLQ32" s="139" t="s">
        <v>18</v>
      </c>
      <c r="CLR32" s="140" t="s">
        <v>19</v>
      </c>
      <c r="CLS32" s="14" t="s">
        <v>33</v>
      </c>
      <c r="CLT32" s="139" t="s">
        <v>26</v>
      </c>
      <c r="CLU32" s="141" t="s">
        <v>19</v>
      </c>
      <c r="CLV32" s="139" t="s">
        <v>18</v>
      </c>
      <c r="CLW32" s="142" t="s">
        <v>0</v>
      </c>
      <c r="CLX32" s="143" t="s">
        <v>1</v>
      </c>
      <c r="CLY32" s="139" t="s">
        <v>2</v>
      </c>
      <c r="CLZ32" s="139" t="s">
        <v>10</v>
      </c>
      <c r="CMA32" s="143" t="s">
        <v>11</v>
      </c>
      <c r="CMB32" s="144" t="s">
        <v>12</v>
      </c>
      <c r="CMC32" s="139"/>
      <c r="CMD32" s="138" t="s">
        <v>13</v>
      </c>
      <c r="CME32" s="138" t="s">
        <v>32</v>
      </c>
      <c r="CMF32" s="138" t="s">
        <v>25</v>
      </c>
      <c r="CMG32" s="139" t="s">
        <v>18</v>
      </c>
      <c r="CMH32" s="140" t="s">
        <v>19</v>
      </c>
      <c r="CMI32" s="14" t="s">
        <v>33</v>
      </c>
      <c r="CMJ32" s="139" t="s">
        <v>26</v>
      </c>
      <c r="CMK32" s="141" t="s">
        <v>19</v>
      </c>
      <c r="CML32" s="139" t="s">
        <v>18</v>
      </c>
      <c r="CMM32" s="142" t="s">
        <v>0</v>
      </c>
      <c r="CMN32" s="143" t="s">
        <v>1</v>
      </c>
      <c r="CMO32" s="139" t="s">
        <v>2</v>
      </c>
      <c r="CMP32" s="139" t="s">
        <v>10</v>
      </c>
      <c r="CMQ32" s="143" t="s">
        <v>11</v>
      </c>
      <c r="CMR32" s="144" t="s">
        <v>12</v>
      </c>
      <c r="CMS32" s="139"/>
      <c r="CMT32" s="138" t="s">
        <v>13</v>
      </c>
      <c r="CMU32" s="138" t="s">
        <v>32</v>
      </c>
      <c r="CMV32" s="138" t="s">
        <v>25</v>
      </c>
      <c r="CMW32" s="139" t="s">
        <v>18</v>
      </c>
      <c r="CMX32" s="140" t="s">
        <v>19</v>
      </c>
      <c r="CMY32" s="14" t="s">
        <v>33</v>
      </c>
      <c r="CMZ32" s="139" t="s">
        <v>26</v>
      </c>
      <c r="CNA32" s="141" t="s">
        <v>19</v>
      </c>
      <c r="CNB32" s="139" t="s">
        <v>18</v>
      </c>
      <c r="CNC32" s="142" t="s">
        <v>0</v>
      </c>
      <c r="CND32" s="143" t="s">
        <v>1</v>
      </c>
      <c r="CNE32" s="139" t="s">
        <v>2</v>
      </c>
      <c r="CNF32" s="139" t="s">
        <v>10</v>
      </c>
      <c r="CNG32" s="143" t="s">
        <v>11</v>
      </c>
      <c r="CNH32" s="144" t="s">
        <v>12</v>
      </c>
      <c r="CNI32" s="139"/>
      <c r="CNJ32" s="138" t="s">
        <v>13</v>
      </c>
      <c r="CNK32" s="138" t="s">
        <v>32</v>
      </c>
      <c r="CNL32" s="138" t="s">
        <v>25</v>
      </c>
      <c r="CNM32" s="139" t="s">
        <v>18</v>
      </c>
      <c r="CNN32" s="140" t="s">
        <v>19</v>
      </c>
      <c r="CNO32" s="14" t="s">
        <v>33</v>
      </c>
      <c r="CNP32" s="139" t="s">
        <v>26</v>
      </c>
      <c r="CNQ32" s="141" t="s">
        <v>19</v>
      </c>
      <c r="CNR32" s="139" t="s">
        <v>18</v>
      </c>
      <c r="CNS32" s="142" t="s">
        <v>0</v>
      </c>
      <c r="CNT32" s="143" t="s">
        <v>1</v>
      </c>
      <c r="CNU32" s="139" t="s">
        <v>2</v>
      </c>
      <c r="CNV32" s="139" t="s">
        <v>10</v>
      </c>
      <c r="CNW32" s="143" t="s">
        <v>11</v>
      </c>
      <c r="CNX32" s="144" t="s">
        <v>12</v>
      </c>
      <c r="CNY32" s="139"/>
      <c r="CNZ32" s="138" t="s">
        <v>13</v>
      </c>
      <c r="COA32" s="138" t="s">
        <v>32</v>
      </c>
      <c r="COB32" s="138" t="s">
        <v>25</v>
      </c>
      <c r="COC32" s="139" t="s">
        <v>18</v>
      </c>
      <c r="COD32" s="140" t="s">
        <v>19</v>
      </c>
      <c r="COE32" s="14" t="s">
        <v>33</v>
      </c>
      <c r="COF32" s="139" t="s">
        <v>26</v>
      </c>
      <c r="COG32" s="141" t="s">
        <v>19</v>
      </c>
      <c r="COH32" s="139" t="s">
        <v>18</v>
      </c>
      <c r="COI32" s="142" t="s">
        <v>0</v>
      </c>
      <c r="COJ32" s="143" t="s">
        <v>1</v>
      </c>
      <c r="COK32" s="139" t="s">
        <v>2</v>
      </c>
      <c r="COL32" s="139" t="s">
        <v>10</v>
      </c>
      <c r="COM32" s="143" t="s">
        <v>11</v>
      </c>
      <c r="CON32" s="144" t="s">
        <v>12</v>
      </c>
      <c r="COO32" s="139"/>
      <c r="COP32" s="138" t="s">
        <v>13</v>
      </c>
      <c r="COQ32" s="138" t="s">
        <v>32</v>
      </c>
      <c r="COR32" s="138" t="s">
        <v>25</v>
      </c>
      <c r="COS32" s="139" t="s">
        <v>18</v>
      </c>
      <c r="COT32" s="140" t="s">
        <v>19</v>
      </c>
      <c r="COU32" s="14" t="s">
        <v>33</v>
      </c>
      <c r="COV32" s="139" t="s">
        <v>26</v>
      </c>
      <c r="COW32" s="141" t="s">
        <v>19</v>
      </c>
      <c r="COX32" s="139" t="s">
        <v>18</v>
      </c>
      <c r="COY32" s="142" t="s">
        <v>0</v>
      </c>
      <c r="COZ32" s="143" t="s">
        <v>1</v>
      </c>
      <c r="CPA32" s="139" t="s">
        <v>2</v>
      </c>
      <c r="CPB32" s="139" t="s">
        <v>10</v>
      </c>
      <c r="CPC32" s="143" t="s">
        <v>11</v>
      </c>
      <c r="CPD32" s="144" t="s">
        <v>12</v>
      </c>
      <c r="CPE32" s="139"/>
      <c r="CPF32" s="138" t="s">
        <v>13</v>
      </c>
      <c r="CPG32" s="138" t="s">
        <v>32</v>
      </c>
      <c r="CPH32" s="138" t="s">
        <v>25</v>
      </c>
      <c r="CPI32" s="139" t="s">
        <v>18</v>
      </c>
      <c r="CPJ32" s="140" t="s">
        <v>19</v>
      </c>
      <c r="CPK32" s="14" t="s">
        <v>33</v>
      </c>
      <c r="CPL32" s="139" t="s">
        <v>26</v>
      </c>
      <c r="CPM32" s="141" t="s">
        <v>19</v>
      </c>
      <c r="CPN32" s="139" t="s">
        <v>18</v>
      </c>
      <c r="CPO32" s="142" t="s">
        <v>0</v>
      </c>
      <c r="CPP32" s="143" t="s">
        <v>1</v>
      </c>
      <c r="CPQ32" s="139" t="s">
        <v>2</v>
      </c>
      <c r="CPR32" s="139" t="s">
        <v>10</v>
      </c>
      <c r="CPS32" s="143" t="s">
        <v>11</v>
      </c>
      <c r="CPT32" s="144" t="s">
        <v>12</v>
      </c>
      <c r="CPU32" s="139"/>
      <c r="CPV32" s="138" t="s">
        <v>13</v>
      </c>
      <c r="CPW32" s="138" t="s">
        <v>32</v>
      </c>
      <c r="CPX32" s="138" t="s">
        <v>25</v>
      </c>
      <c r="CPY32" s="139" t="s">
        <v>18</v>
      </c>
      <c r="CPZ32" s="140" t="s">
        <v>19</v>
      </c>
      <c r="CQA32" s="14" t="s">
        <v>33</v>
      </c>
      <c r="CQB32" s="139" t="s">
        <v>26</v>
      </c>
      <c r="CQC32" s="141" t="s">
        <v>19</v>
      </c>
      <c r="CQD32" s="139" t="s">
        <v>18</v>
      </c>
      <c r="CQE32" s="142" t="s">
        <v>0</v>
      </c>
      <c r="CQF32" s="143" t="s">
        <v>1</v>
      </c>
      <c r="CQG32" s="139" t="s">
        <v>2</v>
      </c>
      <c r="CQH32" s="139" t="s">
        <v>10</v>
      </c>
      <c r="CQI32" s="143" t="s">
        <v>11</v>
      </c>
      <c r="CQJ32" s="144" t="s">
        <v>12</v>
      </c>
      <c r="CQK32" s="139"/>
      <c r="CQL32" s="138" t="s">
        <v>13</v>
      </c>
      <c r="CQM32" s="138" t="s">
        <v>32</v>
      </c>
      <c r="CQN32" s="138" t="s">
        <v>25</v>
      </c>
      <c r="CQO32" s="139" t="s">
        <v>18</v>
      </c>
      <c r="CQP32" s="140" t="s">
        <v>19</v>
      </c>
      <c r="CQQ32" s="14" t="s">
        <v>33</v>
      </c>
      <c r="CQR32" s="139" t="s">
        <v>26</v>
      </c>
      <c r="CQS32" s="141" t="s">
        <v>19</v>
      </c>
      <c r="CQT32" s="139" t="s">
        <v>18</v>
      </c>
      <c r="CQU32" s="142" t="s">
        <v>0</v>
      </c>
      <c r="CQV32" s="143" t="s">
        <v>1</v>
      </c>
      <c r="CQW32" s="139" t="s">
        <v>2</v>
      </c>
      <c r="CQX32" s="139" t="s">
        <v>10</v>
      </c>
      <c r="CQY32" s="143" t="s">
        <v>11</v>
      </c>
      <c r="CQZ32" s="144" t="s">
        <v>12</v>
      </c>
      <c r="CRA32" s="139"/>
      <c r="CRB32" s="138" t="s">
        <v>13</v>
      </c>
      <c r="CRC32" s="138" t="s">
        <v>32</v>
      </c>
      <c r="CRD32" s="138" t="s">
        <v>25</v>
      </c>
      <c r="CRE32" s="139" t="s">
        <v>18</v>
      </c>
      <c r="CRF32" s="140" t="s">
        <v>19</v>
      </c>
      <c r="CRG32" s="14" t="s">
        <v>33</v>
      </c>
      <c r="CRH32" s="139" t="s">
        <v>26</v>
      </c>
      <c r="CRI32" s="141" t="s">
        <v>19</v>
      </c>
      <c r="CRJ32" s="139" t="s">
        <v>18</v>
      </c>
      <c r="CRK32" s="142" t="s">
        <v>0</v>
      </c>
      <c r="CRL32" s="143" t="s">
        <v>1</v>
      </c>
      <c r="CRM32" s="139" t="s">
        <v>2</v>
      </c>
      <c r="CRN32" s="139" t="s">
        <v>10</v>
      </c>
      <c r="CRO32" s="143" t="s">
        <v>11</v>
      </c>
      <c r="CRP32" s="144" t="s">
        <v>12</v>
      </c>
      <c r="CRQ32" s="139"/>
      <c r="CRR32" s="138" t="s">
        <v>13</v>
      </c>
      <c r="CRS32" s="138" t="s">
        <v>32</v>
      </c>
      <c r="CRT32" s="138" t="s">
        <v>25</v>
      </c>
      <c r="CRU32" s="139" t="s">
        <v>18</v>
      </c>
      <c r="CRV32" s="140" t="s">
        <v>19</v>
      </c>
      <c r="CRW32" s="14" t="s">
        <v>33</v>
      </c>
      <c r="CRX32" s="139" t="s">
        <v>26</v>
      </c>
      <c r="CRY32" s="141" t="s">
        <v>19</v>
      </c>
      <c r="CRZ32" s="139" t="s">
        <v>18</v>
      </c>
      <c r="CSA32" s="142" t="s">
        <v>0</v>
      </c>
      <c r="CSB32" s="143" t="s">
        <v>1</v>
      </c>
      <c r="CSC32" s="139" t="s">
        <v>2</v>
      </c>
      <c r="CSD32" s="139" t="s">
        <v>10</v>
      </c>
      <c r="CSE32" s="143" t="s">
        <v>11</v>
      </c>
      <c r="CSF32" s="144" t="s">
        <v>12</v>
      </c>
      <c r="CSG32" s="139"/>
      <c r="CSH32" s="138" t="s">
        <v>13</v>
      </c>
      <c r="CSI32" s="138" t="s">
        <v>32</v>
      </c>
      <c r="CSJ32" s="138" t="s">
        <v>25</v>
      </c>
      <c r="CSK32" s="139" t="s">
        <v>18</v>
      </c>
      <c r="CSL32" s="140" t="s">
        <v>19</v>
      </c>
      <c r="CSM32" s="14" t="s">
        <v>33</v>
      </c>
      <c r="CSN32" s="139" t="s">
        <v>26</v>
      </c>
      <c r="CSO32" s="141" t="s">
        <v>19</v>
      </c>
      <c r="CSP32" s="139" t="s">
        <v>18</v>
      </c>
      <c r="CSQ32" s="142" t="s">
        <v>0</v>
      </c>
      <c r="CSR32" s="143" t="s">
        <v>1</v>
      </c>
      <c r="CSS32" s="139" t="s">
        <v>2</v>
      </c>
      <c r="CST32" s="139" t="s">
        <v>10</v>
      </c>
      <c r="CSU32" s="143" t="s">
        <v>11</v>
      </c>
      <c r="CSV32" s="144" t="s">
        <v>12</v>
      </c>
      <c r="CSW32" s="139"/>
      <c r="CSX32" s="138" t="s">
        <v>13</v>
      </c>
      <c r="CSY32" s="138" t="s">
        <v>32</v>
      </c>
      <c r="CSZ32" s="138" t="s">
        <v>25</v>
      </c>
      <c r="CTA32" s="139" t="s">
        <v>18</v>
      </c>
      <c r="CTB32" s="140" t="s">
        <v>19</v>
      </c>
      <c r="CTC32" s="14" t="s">
        <v>33</v>
      </c>
      <c r="CTD32" s="139" t="s">
        <v>26</v>
      </c>
      <c r="CTE32" s="141" t="s">
        <v>19</v>
      </c>
      <c r="CTF32" s="139" t="s">
        <v>18</v>
      </c>
      <c r="CTG32" s="142" t="s">
        <v>0</v>
      </c>
      <c r="CTH32" s="143" t="s">
        <v>1</v>
      </c>
      <c r="CTI32" s="139" t="s">
        <v>2</v>
      </c>
      <c r="CTJ32" s="139" t="s">
        <v>10</v>
      </c>
      <c r="CTK32" s="143" t="s">
        <v>11</v>
      </c>
      <c r="CTL32" s="144" t="s">
        <v>12</v>
      </c>
      <c r="CTM32" s="139"/>
      <c r="CTN32" s="138" t="s">
        <v>13</v>
      </c>
      <c r="CTO32" s="138" t="s">
        <v>32</v>
      </c>
      <c r="CTP32" s="138" t="s">
        <v>25</v>
      </c>
      <c r="CTQ32" s="139" t="s">
        <v>18</v>
      </c>
      <c r="CTR32" s="140" t="s">
        <v>19</v>
      </c>
      <c r="CTS32" s="14" t="s">
        <v>33</v>
      </c>
      <c r="CTT32" s="139" t="s">
        <v>26</v>
      </c>
      <c r="CTU32" s="141" t="s">
        <v>19</v>
      </c>
      <c r="CTV32" s="139" t="s">
        <v>18</v>
      </c>
      <c r="CTW32" s="142" t="s">
        <v>0</v>
      </c>
      <c r="CTX32" s="143" t="s">
        <v>1</v>
      </c>
      <c r="CTY32" s="139" t="s">
        <v>2</v>
      </c>
      <c r="CTZ32" s="139" t="s">
        <v>10</v>
      </c>
      <c r="CUA32" s="143" t="s">
        <v>11</v>
      </c>
      <c r="CUB32" s="144" t="s">
        <v>12</v>
      </c>
      <c r="CUC32" s="139"/>
      <c r="CUD32" s="138" t="s">
        <v>13</v>
      </c>
      <c r="CUE32" s="138" t="s">
        <v>32</v>
      </c>
      <c r="CUF32" s="138" t="s">
        <v>25</v>
      </c>
      <c r="CUG32" s="139" t="s">
        <v>18</v>
      </c>
      <c r="CUH32" s="140" t="s">
        <v>19</v>
      </c>
      <c r="CUI32" s="14" t="s">
        <v>33</v>
      </c>
      <c r="CUJ32" s="139" t="s">
        <v>26</v>
      </c>
      <c r="CUK32" s="141" t="s">
        <v>19</v>
      </c>
      <c r="CUL32" s="139" t="s">
        <v>18</v>
      </c>
      <c r="CUM32" s="142" t="s">
        <v>0</v>
      </c>
      <c r="CUN32" s="143" t="s">
        <v>1</v>
      </c>
      <c r="CUO32" s="139" t="s">
        <v>2</v>
      </c>
      <c r="CUP32" s="139" t="s">
        <v>10</v>
      </c>
      <c r="CUQ32" s="143" t="s">
        <v>11</v>
      </c>
      <c r="CUR32" s="144" t="s">
        <v>12</v>
      </c>
      <c r="CUS32" s="139"/>
      <c r="CUT32" s="138" t="s">
        <v>13</v>
      </c>
      <c r="CUU32" s="138" t="s">
        <v>32</v>
      </c>
      <c r="CUV32" s="138" t="s">
        <v>25</v>
      </c>
      <c r="CUW32" s="139" t="s">
        <v>18</v>
      </c>
      <c r="CUX32" s="140" t="s">
        <v>19</v>
      </c>
      <c r="CUY32" s="14" t="s">
        <v>33</v>
      </c>
      <c r="CUZ32" s="139" t="s">
        <v>26</v>
      </c>
      <c r="CVA32" s="141" t="s">
        <v>19</v>
      </c>
      <c r="CVB32" s="139" t="s">
        <v>18</v>
      </c>
      <c r="CVC32" s="142" t="s">
        <v>0</v>
      </c>
      <c r="CVD32" s="143" t="s">
        <v>1</v>
      </c>
      <c r="CVE32" s="139" t="s">
        <v>2</v>
      </c>
      <c r="CVF32" s="139" t="s">
        <v>10</v>
      </c>
      <c r="CVG32" s="143" t="s">
        <v>11</v>
      </c>
      <c r="CVH32" s="144" t="s">
        <v>12</v>
      </c>
      <c r="CVI32" s="139"/>
      <c r="CVJ32" s="138" t="s">
        <v>13</v>
      </c>
      <c r="CVK32" s="138" t="s">
        <v>32</v>
      </c>
      <c r="CVL32" s="138" t="s">
        <v>25</v>
      </c>
      <c r="CVM32" s="139" t="s">
        <v>18</v>
      </c>
      <c r="CVN32" s="140" t="s">
        <v>19</v>
      </c>
      <c r="CVO32" s="14" t="s">
        <v>33</v>
      </c>
      <c r="CVP32" s="139" t="s">
        <v>26</v>
      </c>
      <c r="CVQ32" s="141" t="s">
        <v>19</v>
      </c>
      <c r="CVR32" s="139" t="s">
        <v>18</v>
      </c>
      <c r="CVS32" s="142" t="s">
        <v>0</v>
      </c>
      <c r="CVT32" s="143" t="s">
        <v>1</v>
      </c>
      <c r="CVU32" s="139" t="s">
        <v>2</v>
      </c>
      <c r="CVV32" s="139" t="s">
        <v>10</v>
      </c>
      <c r="CVW32" s="143" t="s">
        <v>11</v>
      </c>
      <c r="CVX32" s="144" t="s">
        <v>12</v>
      </c>
      <c r="CVY32" s="139"/>
      <c r="CVZ32" s="138" t="s">
        <v>13</v>
      </c>
      <c r="CWA32" s="138" t="s">
        <v>32</v>
      </c>
      <c r="CWB32" s="138" t="s">
        <v>25</v>
      </c>
      <c r="CWC32" s="139" t="s">
        <v>18</v>
      </c>
      <c r="CWD32" s="140" t="s">
        <v>19</v>
      </c>
      <c r="CWE32" s="14" t="s">
        <v>33</v>
      </c>
      <c r="CWF32" s="139" t="s">
        <v>26</v>
      </c>
      <c r="CWG32" s="141" t="s">
        <v>19</v>
      </c>
      <c r="CWH32" s="139" t="s">
        <v>18</v>
      </c>
      <c r="CWI32" s="142" t="s">
        <v>0</v>
      </c>
      <c r="CWJ32" s="143" t="s">
        <v>1</v>
      </c>
      <c r="CWK32" s="139" t="s">
        <v>2</v>
      </c>
      <c r="CWL32" s="139" t="s">
        <v>10</v>
      </c>
      <c r="CWM32" s="143" t="s">
        <v>11</v>
      </c>
      <c r="CWN32" s="144" t="s">
        <v>12</v>
      </c>
      <c r="CWO32" s="139"/>
      <c r="CWP32" s="138" t="s">
        <v>13</v>
      </c>
      <c r="CWQ32" s="138" t="s">
        <v>32</v>
      </c>
      <c r="CWR32" s="138" t="s">
        <v>25</v>
      </c>
      <c r="CWS32" s="139" t="s">
        <v>18</v>
      </c>
      <c r="CWT32" s="140" t="s">
        <v>19</v>
      </c>
      <c r="CWU32" s="14" t="s">
        <v>33</v>
      </c>
      <c r="CWV32" s="139" t="s">
        <v>26</v>
      </c>
      <c r="CWW32" s="141" t="s">
        <v>19</v>
      </c>
      <c r="CWX32" s="139" t="s">
        <v>18</v>
      </c>
      <c r="CWY32" s="142" t="s">
        <v>0</v>
      </c>
      <c r="CWZ32" s="143" t="s">
        <v>1</v>
      </c>
      <c r="CXA32" s="139" t="s">
        <v>2</v>
      </c>
      <c r="CXB32" s="139" t="s">
        <v>10</v>
      </c>
      <c r="CXC32" s="143" t="s">
        <v>11</v>
      </c>
      <c r="CXD32" s="144" t="s">
        <v>12</v>
      </c>
      <c r="CXE32" s="139"/>
      <c r="CXF32" s="138" t="s">
        <v>13</v>
      </c>
      <c r="CXG32" s="138" t="s">
        <v>32</v>
      </c>
      <c r="CXH32" s="138" t="s">
        <v>25</v>
      </c>
      <c r="CXI32" s="139" t="s">
        <v>18</v>
      </c>
      <c r="CXJ32" s="140" t="s">
        <v>19</v>
      </c>
      <c r="CXK32" s="14" t="s">
        <v>33</v>
      </c>
      <c r="CXL32" s="139" t="s">
        <v>26</v>
      </c>
      <c r="CXM32" s="141" t="s">
        <v>19</v>
      </c>
      <c r="CXN32" s="139" t="s">
        <v>18</v>
      </c>
      <c r="CXO32" s="142" t="s">
        <v>0</v>
      </c>
      <c r="CXP32" s="143" t="s">
        <v>1</v>
      </c>
      <c r="CXQ32" s="139" t="s">
        <v>2</v>
      </c>
      <c r="CXR32" s="139" t="s">
        <v>10</v>
      </c>
      <c r="CXS32" s="143" t="s">
        <v>11</v>
      </c>
      <c r="CXT32" s="144" t="s">
        <v>12</v>
      </c>
      <c r="CXU32" s="139"/>
      <c r="CXV32" s="138" t="s">
        <v>13</v>
      </c>
      <c r="CXW32" s="138" t="s">
        <v>32</v>
      </c>
      <c r="CXX32" s="138" t="s">
        <v>25</v>
      </c>
      <c r="CXY32" s="139" t="s">
        <v>18</v>
      </c>
      <c r="CXZ32" s="140" t="s">
        <v>19</v>
      </c>
      <c r="CYA32" s="14" t="s">
        <v>33</v>
      </c>
      <c r="CYB32" s="139" t="s">
        <v>26</v>
      </c>
      <c r="CYC32" s="141" t="s">
        <v>19</v>
      </c>
      <c r="CYD32" s="139" t="s">
        <v>18</v>
      </c>
      <c r="CYE32" s="142" t="s">
        <v>0</v>
      </c>
      <c r="CYF32" s="143" t="s">
        <v>1</v>
      </c>
      <c r="CYG32" s="139" t="s">
        <v>2</v>
      </c>
      <c r="CYH32" s="139" t="s">
        <v>10</v>
      </c>
      <c r="CYI32" s="143" t="s">
        <v>11</v>
      </c>
      <c r="CYJ32" s="144" t="s">
        <v>12</v>
      </c>
      <c r="CYK32" s="139"/>
      <c r="CYL32" s="138" t="s">
        <v>13</v>
      </c>
      <c r="CYM32" s="138" t="s">
        <v>32</v>
      </c>
      <c r="CYN32" s="138" t="s">
        <v>25</v>
      </c>
      <c r="CYO32" s="139" t="s">
        <v>18</v>
      </c>
      <c r="CYP32" s="140" t="s">
        <v>19</v>
      </c>
      <c r="CYQ32" s="14" t="s">
        <v>33</v>
      </c>
      <c r="CYR32" s="139" t="s">
        <v>26</v>
      </c>
      <c r="CYS32" s="141" t="s">
        <v>19</v>
      </c>
      <c r="CYT32" s="139" t="s">
        <v>18</v>
      </c>
      <c r="CYU32" s="142" t="s">
        <v>0</v>
      </c>
      <c r="CYV32" s="143" t="s">
        <v>1</v>
      </c>
      <c r="CYW32" s="139" t="s">
        <v>2</v>
      </c>
      <c r="CYX32" s="139" t="s">
        <v>10</v>
      </c>
      <c r="CYY32" s="143" t="s">
        <v>11</v>
      </c>
      <c r="CYZ32" s="144" t="s">
        <v>12</v>
      </c>
      <c r="CZA32" s="139"/>
      <c r="CZB32" s="138" t="s">
        <v>13</v>
      </c>
      <c r="CZC32" s="138" t="s">
        <v>32</v>
      </c>
      <c r="CZD32" s="138" t="s">
        <v>25</v>
      </c>
      <c r="CZE32" s="139" t="s">
        <v>18</v>
      </c>
      <c r="CZF32" s="140" t="s">
        <v>19</v>
      </c>
      <c r="CZG32" s="14" t="s">
        <v>33</v>
      </c>
      <c r="CZH32" s="139" t="s">
        <v>26</v>
      </c>
      <c r="CZI32" s="141" t="s">
        <v>19</v>
      </c>
      <c r="CZJ32" s="139" t="s">
        <v>18</v>
      </c>
      <c r="CZK32" s="142" t="s">
        <v>0</v>
      </c>
      <c r="CZL32" s="143" t="s">
        <v>1</v>
      </c>
      <c r="CZM32" s="139" t="s">
        <v>2</v>
      </c>
      <c r="CZN32" s="139" t="s">
        <v>10</v>
      </c>
      <c r="CZO32" s="143" t="s">
        <v>11</v>
      </c>
      <c r="CZP32" s="144" t="s">
        <v>12</v>
      </c>
      <c r="CZQ32" s="139"/>
      <c r="CZR32" s="138" t="s">
        <v>13</v>
      </c>
      <c r="CZS32" s="138" t="s">
        <v>32</v>
      </c>
      <c r="CZT32" s="138" t="s">
        <v>25</v>
      </c>
      <c r="CZU32" s="139" t="s">
        <v>18</v>
      </c>
      <c r="CZV32" s="140" t="s">
        <v>19</v>
      </c>
      <c r="CZW32" s="14" t="s">
        <v>33</v>
      </c>
      <c r="CZX32" s="139" t="s">
        <v>26</v>
      </c>
      <c r="CZY32" s="141" t="s">
        <v>19</v>
      </c>
      <c r="CZZ32" s="139" t="s">
        <v>18</v>
      </c>
      <c r="DAA32" s="142" t="s">
        <v>0</v>
      </c>
      <c r="DAB32" s="143" t="s">
        <v>1</v>
      </c>
      <c r="DAC32" s="139" t="s">
        <v>2</v>
      </c>
      <c r="DAD32" s="139" t="s">
        <v>10</v>
      </c>
      <c r="DAE32" s="143" t="s">
        <v>11</v>
      </c>
      <c r="DAF32" s="144" t="s">
        <v>12</v>
      </c>
      <c r="DAG32" s="139"/>
      <c r="DAH32" s="138" t="s">
        <v>13</v>
      </c>
      <c r="DAI32" s="138" t="s">
        <v>32</v>
      </c>
      <c r="DAJ32" s="138" t="s">
        <v>25</v>
      </c>
      <c r="DAK32" s="139" t="s">
        <v>18</v>
      </c>
      <c r="DAL32" s="140" t="s">
        <v>19</v>
      </c>
      <c r="DAM32" s="14" t="s">
        <v>33</v>
      </c>
      <c r="DAN32" s="139" t="s">
        <v>26</v>
      </c>
      <c r="DAO32" s="141" t="s">
        <v>19</v>
      </c>
      <c r="DAP32" s="139" t="s">
        <v>18</v>
      </c>
      <c r="DAQ32" s="142" t="s">
        <v>0</v>
      </c>
      <c r="DAR32" s="143" t="s">
        <v>1</v>
      </c>
      <c r="DAS32" s="139" t="s">
        <v>2</v>
      </c>
      <c r="DAT32" s="139" t="s">
        <v>10</v>
      </c>
      <c r="DAU32" s="143" t="s">
        <v>11</v>
      </c>
      <c r="DAV32" s="144" t="s">
        <v>12</v>
      </c>
      <c r="DAW32" s="139"/>
      <c r="DAX32" s="138" t="s">
        <v>13</v>
      </c>
      <c r="DAY32" s="138" t="s">
        <v>32</v>
      </c>
      <c r="DAZ32" s="138" t="s">
        <v>25</v>
      </c>
      <c r="DBA32" s="139" t="s">
        <v>18</v>
      </c>
      <c r="DBB32" s="140" t="s">
        <v>19</v>
      </c>
      <c r="DBC32" s="14" t="s">
        <v>33</v>
      </c>
      <c r="DBD32" s="139" t="s">
        <v>26</v>
      </c>
      <c r="DBE32" s="141" t="s">
        <v>19</v>
      </c>
      <c r="DBF32" s="139" t="s">
        <v>18</v>
      </c>
      <c r="DBG32" s="142" t="s">
        <v>0</v>
      </c>
      <c r="DBH32" s="143" t="s">
        <v>1</v>
      </c>
      <c r="DBI32" s="139" t="s">
        <v>2</v>
      </c>
      <c r="DBJ32" s="139" t="s">
        <v>10</v>
      </c>
      <c r="DBK32" s="143" t="s">
        <v>11</v>
      </c>
      <c r="DBL32" s="144" t="s">
        <v>12</v>
      </c>
      <c r="DBM32" s="139"/>
      <c r="DBN32" s="138" t="s">
        <v>13</v>
      </c>
      <c r="DBO32" s="138" t="s">
        <v>32</v>
      </c>
      <c r="DBP32" s="138" t="s">
        <v>25</v>
      </c>
      <c r="DBQ32" s="139" t="s">
        <v>18</v>
      </c>
      <c r="DBR32" s="140" t="s">
        <v>19</v>
      </c>
      <c r="DBS32" s="14" t="s">
        <v>33</v>
      </c>
      <c r="DBT32" s="139" t="s">
        <v>26</v>
      </c>
      <c r="DBU32" s="141" t="s">
        <v>19</v>
      </c>
      <c r="DBV32" s="139" t="s">
        <v>18</v>
      </c>
      <c r="DBW32" s="142" t="s">
        <v>0</v>
      </c>
      <c r="DBX32" s="143" t="s">
        <v>1</v>
      </c>
      <c r="DBY32" s="139" t="s">
        <v>2</v>
      </c>
      <c r="DBZ32" s="139" t="s">
        <v>10</v>
      </c>
      <c r="DCA32" s="143" t="s">
        <v>11</v>
      </c>
      <c r="DCB32" s="144" t="s">
        <v>12</v>
      </c>
      <c r="DCC32" s="139"/>
      <c r="DCD32" s="138" t="s">
        <v>13</v>
      </c>
      <c r="DCE32" s="138" t="s">
        <v>32</v>
      </c>
      <c r="DCF32" s="138" t="s">
        <v>25</v>
      </c>
      <c r="DCG32" s="139" t="s">
        <v>18</v>
      </c>
      <c r="DCH32" s="140" t="s">
        <v>19</v>
      </c>
      <c r="DCI32" s="14" t="s">
        <v>33</v>
      </c>
      <c r="DCJ32" s="139" t="s">
        <v>26</v>
      </c>
      <c r="DCK32" s="141" t="s">
        <v>19</v>
      </c>
      <c r="DCL32" s="139" t="s">
        <v>18</v>
      </c>
      <c r="DCM32" s="142" t="s">
        <v>0</v>
      </c>
      <c r="DCN32" s="143" t="s">
        <v>1</v>
      </c>
      <c r="DCO32" s="139" t="s">
        <v>2</v>
      </c>
      <c r="DCP32" s="139" t="s">
        <v>10</v>
      </c>
      <c r="DCQ32" s="143" t="s">
        <v>11</v>
      </c>
      <c r="DCR32" s="144" t="s">
        <v>12</v>
      </c>
      <c r="DCS32" s="139"/>
      <c r="DCT32" s="138" t="s">
        <v>13</v>
      </c>
      <c r="DCU32" s="138" t="s">
        <v>32</v>
      </c>
      <c r="DCV32" s="138" t="s">
        <v>25</v>
      </c>
      <c r="DCW32" s="139" t="s">
        <v>18</v>
      </c>
      <c r="DCX32" s="140" t="s">
        <v>19</v>
      </c>
      <c r="DCY32" s="14" t="s">
        <v>33</v>
      </c>
      <c r="DCZ32" s="139" t="s">
        <v>26</v>
      </c>
      <c r="DDA32" s="141" t="s">
        <v>19</v>
      </c>
      <c r="DDB32" s="139" t="s">
        <v>18</v>
      </c>
      <c r="DDC32" s="142" t="s">
        <v>0</v>
      </c>
      <c r="DDD32" s="143" t="s">
        <v>1</v>
      </c>
      <c r="DDE32" s="139" t="s">
        <v>2</v>
      </c>
      <c r="DDF32" s="139" t="s">
        <v>10</v>
      </c>
      <c r="DDG32" s="143" t="s">
        <v>11</v>
      </c>
      <c r="DDH32" s="144" t="s">
        <v>12</v>
      </c>
      <c r="DDI32" s="139"/>
      <c r="DDJ32" s="138" t="s">
        <v>13</v>
      </c>
      <c r="DDK32" s="138" t="s">
        <v>32</v>
      </c>
      <c r="DDL32" s="138" t="s">
        <v>25</v>
      </c>
      <c r="DDM32" s="139" t="s">
        <v>18</v>
      </c>
      <c r="DDN32" s="140" t="s">
        <v>19</v>
      </c>
      <c r="DDO32" s="14" t="s">
        <v>33</v>
      </c>
      <c r="DDP32" s="139" t="s">
        <v>26</v>
      </c>
      <c r="DDQ32" s="141" t="s">
        <v>19</v>
      </c>
      <c r="DDR32" s="139" t="s">
        <v>18</v>
      </c>
      <c r="DDS32" s="142" t="s">
        <v>0</v>
      </c>
      <c r="DDT32" s="143" t="s">
        <v>1</v>
      </c>
      <c r="DDU32" s="139" t="s">
        <v>2</v>
      </c>
      <c r="DDV32" s="139" t="s">
        <v>10</v>
      </c>
      <c r="DDW32" s="143" t="s">
        <v>11</v>
      </c>
      <c r="DDX32" s="144" t="s">
        <v>12</v>
      </c>
      <c r="DDY32" s="139"/>
      <c r="DDZ32" s="138" t="s">
        <v>13</v>
      </c>
      <c r="DEA32" s="138" t="s">
        <v>32</v>
      </c>
      <c r="DEB32" s="138" t="s">
        <v>25</v>
      </c>
      <c r="DEC32" s="139" t="s">
        <v>18</v>
      </c>
      <c r="DED32" s="140" t="s">
        <v>19</v>
      </c>
      <c r="DEE32" s="14" t="s">
        <v>33</v>
      </c>
      <c r="DEF32" s="139" t="s">
        <v>26</v>
      </c>
      <c r="DEG32" s="141" t="s">
        <v>19</v>
      </c>
      <c r="DEH32" s="139" t="s">
        <v>18</v>
      </c>
      <c r="DEI32" s="142" t="s">
        <v>0</v>
      </c>
      <c r="DEJ32" s="143" t="s">
        <v>1</v>
      </c>
      <c r="DEK32" s="139" t="s">
        <v>2</v>
      </c>
      <c r="DEL32" s="139" t="s">
        <v>10</v>
      </c>
      <c r="DEM32" s="143" t="s">
        <v>11</v>
      </c>
      <c r="DEN32" s="144" t="s">
        <v>12</v>
      </c>
      <c r="DEO32" s="139"/>
      <c r="DEP32" s="138" t="s">
        <v>13</v>
      </c>
      <c r="DEQ32" s="138" t="s">
        <v>32</v>
      </c>
      <c r="DER32" s="138" t="s">
        <v>25</v>
      </c>
      <c r="DES32" s="139" t="s">
        <v>18</v>
      </c>
      <c r="DET32" s="140" t="s">
        <v>19</v>
      </c>
      <c r="DEU32" s="14" t="s">
        <v>33</v>
      </c>
      <c r="DEV32" s="139" t="s">
        <v>26</v>
      </c>
      <c r="DEW32" s="141" t="s">
        <v>19</v>
      </c>
      <c r="DEX32" s="139" t="s">
        <v>18</v>
      </c>
      <c r="DEY32" s="142" t="s">
        <v>0</v>
      </c>
      <c r="DEZ32" s="143" t="s">
        <v>1</v>
      </c>
      <c r="DFA32" s="139" t="s">
        <v>2</v>
      </c>
      <c r="DFB32" s="139" t="s">
        <v>10</v>
      </c>
      <c r="DFC32" s="143" t="s">
        <v>11</v>
      </c>
      <c r="DFD32" s="144" t="s">
        <v>12</v>
      </c>
      <c r="DFE32" s="139"/>
      <c r="DFF32" s="138" t="s">
        <v>13</v>
      </c>
      <c r="DFG32" s="138" t="s">
        <v>32</v>
      </c>
      <c r="DFH32" s="138" t="s">
        <v>25</v>
      </c>
      <c r="DFI32" s="139" t="s">
        <v>18</v>
      </c>
      <c r="DFJ32" s="140" t="s">
        <v>19</v>
      </c>
      <c r="DFK32" s="14" t="s">
        <v>33</v>
      </c>
      <c r="DFL32" s="139" t="s">
        <v>26</v>
      </c>
      <c r="DFM32" s="141" t="s">
        <v>19</v>
      </c>
      <c r="DFN32" s="139" t="s">
        <v>18</v>
      </c>
      <c r="DFO32" s="142" t="s">
        <v>0</v>
      </c>
      <c r="DFP32" s="143" t="s">
        <v>1</v>
      </c>
      <c r="DFQ32" s="139" t="s">
        <v>2</v>
      </c>
      <c r="DFR32" s="139" t="s">
        <v>10</v>
      </c>
      <c r="DFS32" s="143" t="s">
        <v>11</v>
      </c>
      <c r="DFT32" s="144" t="s">
        <v>12</v>
      </c>
      <c r="DFU32" s="139"/>
      <c r="DFV32" s="138" t="s">
        <v>13</v>
      </c>
      <c r="DFW32" s="138" t="s">
        <v>32</v>
      </c>
      <c r="DFX32" s="138" t="s">
        <v>25</v>
      </c>
      <c r="DFY32" s="139" t="s">
        <v>18</v>
      </c>
      <c r="DFZ32" s="140" t="s">
        <v>19</v>
      </c>
      <c r="DGA32" s="14" t="s">
        <v>33</v>
      </c>
      <c r="DGB32" s="139" t="s">
        <v>26</v>
      </c>
      <c r="DGC32" s="141" t="s">
        <v>19</v>
      </c>
      <c r="DGD32" s="139" t="s">
        <v>18</v>
      </c>
      <c r="DGE32" s="142" t="s">
        <v>0</v>
      </c>
      <c r="DGF32" s="143" t="s">
        <v>1</v>
      </c>
      <c r="DGG32" s="139" t="s">
        <v>2</v>
      </c>
      <c r="DGH32" s="139" t="s">
        <v>10</v>
      </c>
      <c r="DGI32" s="143" t="s">
        <v>11</v>
      </c>
      <c r="DGJ32" s="144" t="s">
        <v>12</v>
      </c>
      <c r="DGK32" s="139"/>
      <c r="DGL32" s="138" t="s">
        <v>13</v>
      </c>
      <c r="DGM32" s="138" t="s">
        <v>32</v>
      </c>
      <c r="DGN32" s="138" t="s">
        <v>25</v>
      </c>
      <c r="DGO32" s="139" t="s">
        <v>18</v>
      </c>
      <c r="DGP32" s="140" t="s">
        <v>19</v>
      </c>
      <c r="DGQ32" s="14" t="s">
        <v>33</v>
      </c>
      <c r="DGR32" s="139" t="s">
        <v>26</v>
      </c>
      <c r="DGS32" s="141" t="s">
        <v>19</v>
      </c>
      <c r="DGT32" s="139" t="s">
        <v>18</v>
      </c>
      <c r="DGU32" s="142" t="s">
        <v>0</v>
      </c>
      <c r="DGV32" s="143" t="s">
        <v>1</v>
      </c>
      <c r="DGW32" s="139" t="s">
        <v>2</v>
      </c>
      <c r="DGX32" s="139" t="s">
        <v>10</v>
      </c>
      <c r="DGY32" s="143" t="s">
        <v>11</v>
      </c>
      <c r="DGZ32" s="144" t="s">
        <v>12</v>
      </c>
      <c r="DHA32" s="139"/>
      <c r="DHB32" s="138" t="s">
        <v>13</v>
      </c>
      <c r="DHC32" s="138" t="s">
        <v>32</v>
      </c>
      <c r="DHD32" s="138" t="s">
        <v>25</v>
      </c>
      <c r="DHE32" s="139" t="s">
        <v>18</v>
      </c>
      <c r="DHF32" s="140" t="s">
        <v>19</v>
      </c>
      <c r="DHG32" s="14" t="s">
        <v>33</v>
      </c>
      <c r="DHH32" s="139" t="s">
        <v>26</v>
      </c>
      <c r="DHI32" s="141" t="s">
        <v>19</v>
      </c>
      <c r="DHJ32" s="139" t="s">
        <v>18</v>
      </c>
      <c r="DHK32" s="142" t="s">
        <v>0</v>
      </c>
      <c r="DHL32" s="143" t="s">
        <v>1</v>
      </c>
      <c r="DHM32" s="139" t="s">
        <v>2</v>
      </c>
      <c r="DHN32" s="139" t="s">
        <v>10</v>
      </c>
      <c r="DHO32" s="143" t="s">
        <v>11</v>
      </c>
      <c r="DHP32" s="144" t="s">
        <v>12</v>
      </c>
      <c r="DHQ32" s="139"/>
      <c r="DHR32" s="138" t="s">
        <v>13</v>
      </c>
      <c r="DHS32" s="138" t="s">
        <v>32</v>
      </c>
      <c r="DHT32" s="138" t="s">
        <v>25</v>
      </c>
      <c r="DHU32" s="139" t="s">
        <v>18</v>
      </c>
      <c r="DHV32" s="140" t="s">
        <v>19</v>
      </c>
      <c r="DHW32" s="14" t="s">
        <v>33</v>
      </c>
      <c r="DHX32" s="139" t="s">
        <v>26</v>
      </c>
      <c r="DHY32" s="141" t="s">
        <v>19</v>
      </c>
      <c r="DHZ32" s="139" t="s">
        <v>18</v>
      </c>
      <c r="DIA32" s="142" t="s">
        <v>0</v>
      </c>
      <c r="DIB32" s="143" t="s">
        <v>1</v>
      </c>
      <c r="DIC32" s="139" t="s">
        <v>2</v>
      </c>
      <c r="DID32" s="139" t="s">
        <v>10</v>
      </c>
      <c r="DIE32" s="143" t="s">
        <v>11</v>
      </c>
      <c r="DIF32" s="144" t="s">
        <v>12</v>
      </c>
      <c r="DIG32" s="139"/>
      <c r="DIH32" s="138" t="s">
        <v>13</v>
      </c>
      <c r="DII32" s="138" t="s">
        <v>32</v>
      </c>
      <c r="DIJ32" s="138" t="s">
        <v>25</v>
      </c>
      <c r="DIK32" s="139" t="s">
        <v>18</v>
      </c>
      <c r="DIL32" s="140" t="s">
        <v>19</v>
      </c>
      <c r="DIM32" s="14" t="s">
        <v>33</v>
      </c>
      <c r="DIN32" s="139" t="s">
        <v>26</v>
      </c>
      <c r="DIO32" s="141" t="s">
        <v>19</v>
      </c>
      <c r="DIP32" s="139" t="s">
        <v>18</v>
      </c>
      <c r="DIQ32" s="142" t="s">
        <v>0</v>
      </c>
      <c r="DIR32" s="143" t="s">
        <v>1</v>
      </c>
      <c r="DIS32" s="139" t="s">
        <v>2</v>
      </c>
      <c r="DIT32" s="139" t="s">
        <v>10</v>
      </c>
      <c r="DIU32" s="143" t="s">
        <v>11</v>
      </c>
      <c r="DIV32" s="144" t="s">
        <v>12</v>
      </c>
      <c r="DIW32" s="139"/>
      <c r="DIX32" s="138" t="s">
        <v>13</v>
      </c>
      <c r="DIY32" s="138" t="s">
        <v>32</v>
      </c>
      <c r="DIZ32" s="138" t="s">
        <v>25</v>
      </c>
      <c r="DJA32" s="139" t="s">
        <v>18</v>
      </c>
      <c r="DJB32" s="140" t="s">
        <v>19</v>
      </c>
      <c r="DJC32" s="14" t="s">
        <v>33</v>
      </c>
      <c r="DJD32" s="139" t="s">
        <v>26</v>
      </c>
      <c r="DJE32" s="141" t="s">
        <v>19</v>
      </c>
      <c r="DJF32" s="139" t="s">
        <v>18</v>
      </c>
      <c r="DJG32" s="142" t="s">
        <v>0</v>
      </c>
      <c r="DJH32" s="143" t="s">
        <v>1</v>
      </c>
      <c r="DJI32" s="139" t="s">
        <v>2</v>
      </c>
      <c r="DJJ32" s="139" t="s">
        <v>10</v>
      </c>
      <c r="DJK32" s="143" t="s">
        <v>11</v>
      </c>
      <c r="DJL32" s="144" t="s">
        <v>12</v>
      </c>
      <c r="DJM32" s="139"/>
      <c r="DJN32" s="138" t="s">
        <v>13</v>
      </c>
      <c r="DJO32" s="138" t="s">
        <v>32</v>
      </c>
      <c r="DJP32" s="138" t="s">
        <v>25</v>
      </c>
      <c r="DJQ32" s="139" t="s">
        <v>18</v>
      </c>
      <c r="DJR32" s="140" t="s">
        <v>19</v>
      </c>
      <c r="DJS32" s="14" t="s">
        <v>33</v>
      </c>
      <c r="DJT32" s="139" t="s">
        <v>26</v>
      </c>
      <c r="DJU32" s="141" t="s">
        <v>19</v>
      </c>
      <c r="DJV32" s="139" t="s">
        <v>18</v>
      </c>
      <c r="DJW32" s="142" t="s">
        <v>0</v>
      </c>
      <c r="DJX32" s="143" t="s">
        <v>1</v>
      </c>
      <c r="DJY32" s="139" t="s">
        <v>2</v>
      </c>
      <c r="DJZ32" s="139" t="s">
        <v>10</v>
      </c>
      <c r="DKA32" s="143" t="s">
        <v>11</v>
      </c>
      <c r="DKB32" s="144" t="s">
        <v>12</v>
      </c>
      <c r="DKC32" s="139"/>
      <c r="DKD32" s="138" t="s">
        <v>13</v>
      </c>
      <c r="DKE32" s="138" t="s">
        <v>32</v>
      </c>
      <c r="DKF32" s="138" t="s">
        <v>25</v>
      </c>
      <c r="DKG32" s="139" t="s">
        <v>18</v>
      </c>
      <c r="DKH32" s="140" t="s">
        <v>19</v>
      </c>
      <c r="DKI32" s="14" t="s">
        <v>33</v>
      </c>
      <c r="DKJ32" s="139" t="s">
        <v>26</v>
      </c>
      <c r="DKK32" s="141" t="s">
        <v>19</v>
      </c>
      <c r="DKL32" s="139" t="s">
        <v>18</v>
      </c>
      <c r="DKM32" s="142" t="s">
        <v>0</v>
      </c>
      <c r="DKN32" s="143" t="s">
        <v>1</v>
      </c>
      <c r="DKO32" s="139" t="s">
        <v>2</v>
      </c>
      <c r="DKP32" s="139" t="s">
        <v>10</v>
      </c>
      <c r="DKQ32" s="143" t="s">
        <v>11</v>
      </c>
      <c r="DKR32" s="144" t="s">
        <v>12</v>
      </c>
      <c r="DKS32" s="139"/>
      <c r="DKT32" s="138" t="s">
        <v>13</v>
      </c>
      <c r="DKU32" s="138" t="s">
        <v>32</v>
      </c>
      <c r="DKV32" s="138" t="s">
        <v>25</v>
      </c>
      <c r="DKW32" s="139" t="s">
        <v>18</v>
      </c>
      <c r="DKX32" s="140" t="s">
        <v>19</v>
      </c>
      <c r="DKY32" s="14" t="s">
        <v>33</v>
      </c>
      <c r="DKZ32" s="139" t="s">
        <v>26</v>
      </c>
      <c r="DLA32" s="141" t="s">
        <v>19</v>
      </c>
      <c r="DLB32" s="139" t="s">
        <v>18</v>
      </c>
      <c r="DLC32" s="142" t="s">
        <v>0</v>
      </c>
      <c r="DLD32" s="143" t="s">
        <v>1</v>
      </c>
      <c r="DLE32" s="139" t="s">
        <v>2</v>
      </c>
      <c r="DLF32" s="139" t="s">
        <v>10</v>
      </c>
      <c r="DLG32" s="143" t="s">
        <v>11</v>
      </c>
      <c r="DLH32" s="144" t="s">
        <v>12</v>
      </c>
      <c r="DLI32" s="139"/>
      <c r="DLJ32" s="138" t="s">
        <v>13</v>
      </c>
      <c r="DLK32" s="138" t="s">
        <v>32</v>
      </c>
      <c r="DLL32" s="138" t="s">
        <v>25</v>
      </c>
      <c r="DLM32" s="139" t="s">
        <v>18</v>
      </c>
      <c r="DLN32" s="140" t="s">
        <v>19</v>
      </c>
      <c r="DLO32" s="14" t="s">
        <v>33</v>
      </c>
      <c r="DLP32" s="139" t="s">
        <v>26</v>
      </c>
      <c r="DLQ32" s="141" t="s">
        <v>19</v>
      </c>
      <c r="DLR32" s="139" t="s">
        <v>18</v>
      </c>
      <c r="DLS32" s="142" t="s">
        <v>0</v>
      </c>
      <c r="DLT32" s="143" t="s">
        <v>1</v>
      </c>
      <c r="DLU32" s="139" t="s">
        <v>2</v>
      </c>
      <c r="DLV32" s="139" t="s">
        <v>10</v>
      </c>
      <c r="DLW32" s="143" t="s">
        <v>11</v>
      </c>
      <c r="DLX32" s="144" t="s">
        <v>12</v>
      </c>
      <c r="DLY32" s="139"/>
      <c r="DLZ32" s="138" t="s">
        <v>13</v>
      </c>
      <c r="DMA32" s="138" t="s">
        <v>32</v>
      </c>
      <c r="DMB32" s="138" t="s">
        <v>25</v>
      </c>
      <c r="DMC32" s="139" t="s">
        <v>18</v>
      </c>
      <c r="DMD32" s="140" t="s">
        <v>19</v>
      </c>
      <c r="DME32" s="14" t="s">
        <v>33</v>
      </c>
      <c r="DMF32" s="139" t="s">
        <v>26</v>
      </c>
      <c r="DMG32" s="141" t="s">
        <v>19</v>
      </c>
      <c r="DMH32" s="139" t="s">
        <v>18</v>
      </c>
      <c r="DMI32" s="142" t="s">
        <v>0</v>
      </c>
      <c r="DMJ32" s="143" t="s">
        <v>1</v>
      </c>
      <c r="DMK32" s="139" t="s">
        <v>2</v>
      </c>
      <c r="DML32" s="139" t="s">
        <v>10</v>
      </c>
      <c r="DMM32" s="143" t="s">
        <v>11</v>
      </c>
      <c r="DMN32" s="144" t="s">
        <v>12</v>
      </c>
      <c r="DMO32" s="139"/>
      <c r="DMP32" s="138" t="s">
        <v>13</v>
      </c>
      <c r="DMQ32" s="138" t="s">
        <v>32</v>
      </c>
      <c r="DMR32" s="138" t="s">
        <v>25</v>
      </c>
      <c r="DMS32" s="139" t="s">
        <v>18</v>
      </c>
      <c r="DMT32" s="140" t="s">
        <v>19</v>
      </c>
      <c r="DMU32" s="14" t="s">
        <v>33</v>
      </c>
      <c r="DMV32" s="139" t="s">
        <v>26</v>
      </c>
      <c r="DMW32" s="141" t="s">
        <v>19</v>
      </c>
      <c r="DMX32" s="139" t="s">
        <v>18</v>
      </c>
      <c r="DMY32" s="142" t="s">
        <v>0</v>
      </c>
      <c r="DMZ32" s="143" t="s">
        <v>1</v>
      </c>
      <c r="DNA32" s="139" t="s">
        <v>2</v>
      </c>
      <c r="DNB32" s="139" t="s">
        <v>10</v>
      </c>
      <c r="DNC32" s="143" t="s">
        <v>11</v>
      </c>
      <c r="DND32" s="144" t="s">
        <v>12</v>
      </c>
      <c r="DNE32" s="139"/>
      <c r="DNF32" s="138" t="s">
        <v>13</v>
      </c>
      <c r="DNG32" s="138" t="s">
        <v>32</v>
      </c>
      <c r="DNH32" s="138" t="s">
        <v>25</v>
      </c>
      <c r="DNI32" s="139" t="s">
        <v>18</v>
      </c>
      <c r="DNJ32" s="140" t="s">
        <v>19</v>
      </c>
      <c r="DNK32" s="14" t="s">
        <v>33</v>
      </c>
      <c r="DNL32" s="139" t="s">
        <v>26</v>
      </c>
      <c r="DNM32" s="141" t="s">
        <v>19</v>
      </c>
      <c r="DNN32" s="139" t="s">
        <v>18</v>
      </c>
      <c r="DNO32" s="142" t="s">
        <v>0</v>
      </c>
      <c r="DNP32" s="143" t="s">
        <v>1</v>
      </c>
      <c r="DNQ32" s="139" t="s">
        <v>2</v>
      </c>
      <c r="DNR32" s="139" t="s">
        <v>10</v>
      </c>
      <c r="DNS32" s="143" t="s">
        <v>11</v>
      </c>
      <c r="DNT32" s="144" t="s">
        <v>12</v>
      </c>
      <c r="DNU32" s="139"/>
      <c r="DNV32" s="138" t="s">
        <v>13</v>
      </c>
      <c r="DNW32" s="138" t="s">
        <v>32</v>
      </c>
      <c r="DNX32" s="138" t="s">
        <v>25</v>
      </c>
      <c r="DNY32" s="139" t="s">
        <v>18</v>
      </c>
      <c r="DNZ32" s="140" t="s">
        <v>19</v>
      </c>
      <c r="DOA32" s="14" t="s">
        <v>33</v>
      </c>
      <c r="DOB32" s="139" t="s">
        <v>26</v>
      </c>
      <c r="DOC32" s="141" t="s">
        <v>19</v>
      </c>
      <c r="DOD32" s="139" t="s">
        <v>18</v>
      </c>
      <c r="DOE32" s="142" t="s">
        <v>0</v>
      </c>
      <c r="DOF32" s="143" t="s">
        <v>1</v>
      </c>
      <c r="DOG32" s="139" t="s">
        <v>2</v>
      </c>
      <c r="DOH32" s="139" t="s">
        <v>10</v>
      </c>
      <c r="DOI32" s="143" t="s">
        <v>11</v>
      </c>
      <c r="DOJ32" s="144" t="s">
        <v>12</v>
      </c>
      <c r="DOK32" s="139"/>
      <c r="DOL32" s="138" t="s">
        <v>13</v>
      </c>
      <c r="DOM32" s="138" t="s">
        <v>32</v>
      </c>
      <c r="DON32" s="138" t="s">
        <v>25</v>
      </c>
      <c r="DOO32" s="139" t="s">
        <v>18</v>
      </c>
      <c r="DOP32" s="140" t="s">
        <v>19</v>
      </c>
      <c r="DOQ32" s="14" t="s">
        <v>33</v>
      </c>
      <c r="DOR32" s="139" t="s">
        <v>26</v>
      </c>
      <c r="DOS32" s="141" t="s">
        <v>19</v>
      </c>
      <c r="DOT32" s="139" t="s">
        <v>18</v>
      </c>
      <c r="DOU32" s="142" t="s">
        <v>0</v>
      </c>
      <c r="DOV32" s="143" t="s">
        <v>1</v>
      </c>
      <c r="DOW32" s="139" t="s">
        <v>2</v>
      </c>
      <c r="DOX32" s="139" t="s">
        <v>10</v>
      </c>
      <c r="DOY32" s="143" t="s">
        <v>11</v>
      </c>
      <c r="DOZ32" s="144" t="s">
        <v>12</v>
      </c>
      <c r="DPA32" s="139"/>
      <c r="DPB32" s="138" t="s">
        <v>13</v>
      </c>
      <c r="DPC32" s="138" t="s">
        <v>32</v>
      </c>
      <c r="DPD32" s="138" t="s">
        <v>25</v>
      </c>
      <c r="DPE32" s="139" t="s">
        <v>18</v>
      </c>
      <c r="DPF32" s="140" t="s">
        <v>19</v>
      </c>
      <c r="DPG32" s="14" t="s">
        <v>33</v>
      </c>
      <c r="DPH32" s="139" t="s">
        <v>26</v>
      </c>
      <c r="DPI32" s="141" t="s">
        <v>19</v>
      </c>
      <c r="DPJ32" s="139" t="s">
        <v>18</v>
      </c>
      <c r="DPK32" s="142" t="s">
        <v>0</v>
      </c>
      <c r="DPL32" s="143" t="s">
        <v>1</v>
      </c>
      <c r="DPM32" s="139" t="s">
        <v>2</v>
      </c>
      <c r="DPN32" s="139" t="s">
        <v>10</v>
      </c>
      <c r="DPO32" s="143" t="s">
        <v>11</v>
      </c>
      <c r="DPP32" s="144" t="s">
        <v>12</v>
      </c>
      <c r="DPQ32" s="139"/>
      <c r="DPR32" s="138" t="s">
        <v>13</v>
      </c>
      <c r="DPS32" s="138" t="s">
        <v>32</v>
      </c>
      <c r="DPT32" s="138" t="s">
        <v>25</v>
      </c>
      <c r="DPU32" s="139" t="s">
        <v>18</v>
      </c>
      <c r="DPV32" s="140" t="s">
        <v>19</v>
      </c>
      <c r="DPW32" s="14" t="s">
        <v>33</v>
      </c>
      <c r="DPX32" s="139" t="s">
        <v>26</v>
      </c>
      <c r="DPY32" s="141" t="s">
        <v>19</v>
      </c>
      <c r="DPZ32" s="139" t="s">
        <v>18</v>
      </c>
      <c r="DQA32" s="142" t="s">
        <v>0</v>
      </c>
      <c r="DQB32" s="143" t="s">
        <v>1</v>
      </c>
      <c r="DQC32" s="139" t="s">
        <v>2</v>
      </c>
      <c r="DQD32" s="139" t="s">
        <v>10</v>
      </c>
      <c r="DQE32" s="143" t="s">
        <v>11</v>
      </c>
      <c r="DQF32" s="144" t="s">
        <v>12</v>
      </c>
      <c r="DQG32" s="139"/>
      <c r="DQH32" s="138" t="s">
        <v>13</v>
      </c>
      <c r="DQI32" s="138" t="s">
        <v>32</v>
      </c>
      <c r="DQJ32" s="138" t="s">
        <v>25</v>
      </c>
      <c r="DQK32" s="139" t="s">
        <v>18</v>
      </c>
      <c r="DQL32" s="140" t="s">
        <v>19</v>
      </c>
      <c r="DQM32" s="14" t="s">
        <v>33</v>
      </c>
      <c r="DQN32" s="139" t="s">
        <v>26</v>
      </c>
      <c r="DQO32" s="141" t="s">
        <v>19</v>
      </c>
      <c r="DQP32" s="139" t="s">
        <v>18</v>
      </c>
      <c r="DQQ32" s="142" t="s">
        <v>0</v>
      </c>
      <c r="DQR32" s="143" t="s">
        <v>1</v>
      </c>
      <c r="DQS32" s="139" t="s">
        <v>2</v>
      </c>
      <c r="DQT32" s="139" t="s">
        <v>10</v>
      </c>
      <c r="DQU32" s="143" t="s">
        <v>11</v>
      </c>
      <c r="DQV32" s="144" t="s">
        <v>12</v>
      </c>
      <c r="DQW32" s="139"/>
      <c r="DQX32" s="138" t="s">
        <v>13</v>
      </c>
      <c r="DQY32" s="138" t="s">
        <v>32</v>
      </c>
      <c r="DQZ32" s="138" t="s">
        <v>25</v>
      </c>
      <c r="DRA32" s="139" t="s">
        <v>18</v>
      </c>
      <c r="DRB32" s="140" t="s">
        <v>19</v>
      </c>
      <c r="DRC32" s="14" t="s">
        <v>33</v>
      </c>
      <c r="DRD32" s="139" t="s">
        <v>26</v>
      </c>
      <c r="DRE32" s="141" t="s">
        <v>19</v>
      </c>
      <c r="DRF32" s="139" t="s">
        <v>18</v>
      </c>
      <c r="DRG32" s="142" t="s">
        <v>0</v>
      </c>
      <c r="DRH32" s="143" t="s">
        <v>1</v>
      </c>
      <c r="DRI32" s="139" t="s">
        <v>2</v>
      </c>
      <c r="DRJ32" s="139" t="s">
        <v>10</v>
      </c>
      <c r="DRK32" s="143" t="s">
        <v>11</v>
      </c>
      <c r="DRL32" s="144" t="s">
        <v>12</v>
      </c>
      <c r="DRM32" s="139"/>
      <c r="DRN32" s="138" t="s">
        <v>13</v>
      </c>
      <c r="DRO32" s="138" t="s">
        <v>32</v>
      </c>
      <c r="DRP32" s="138" t="s">
        <v>25</v>
      </c>
      <c r="DRQ32" s="139" t="s">
        <v>18</v>
      </c>
      <c r="DRR32" s="140" t="s">
        <v>19</v>
      </c>
      <c r="DRS32" s="14" t="s">
        <v>33</v>
      </c>
      <c r="DRT32" s="139" t="s">
        <v>26</v>
      </c>
      <c r="DRU32" s="141" t="s">
        <v>19</v>
      </c>
      <c r="DRV32" s="139" t="s">
        <v>18</v>
      </c>
      <c r="DRW32" s="142" t="s">
        <v>0</v>
      </c>
      <c r="DRX32" s="143" t="s">
        <v>1</v>
      </c>
      <c r="DRY32" s="139" t="s">
        <v>2</v>
      </c>
      <c r="DRZ32" s="139" t="s">
        <v>10</v>
      </c>
      <c r="DSA32" s="143" t="s">
        <v>11</v>
      </c>
      <c r="DSB32" s="144" t="s">
        <v>12</v>
      </c>
      <c r="DSC32" s="139"/>
      <c r="DSD32" s="138" t="s">
        <v>13</v>
      </c>
      <c r="DSE32" s="138" t="s">
        <v>32</v>
      </c>
      <c r="DSF32" s="138" t="s">
        <v>25</v>
      </c>
      <c r="DSG32" s="139" t="s">
        <v>18</v>
      </c>
      <c r="DSH32" s="140" t="s">
        <v>19</v>
      </c>
      <c r="DSI32" s="14" t="s">
        <v>33</v>
      </c>
      <c r="DSJ32" s="139" t="s">
        <v>26</v>
      </c>
      <c r="DSK32" s="141" t="s">
        <v>19</v>
      </c>
      <c r="DSL32" s="139" t="s">
        <v>18</v>
      </c>
      <c r="DSM32" s="142" t="s">
        <v>0</v>
      </c>
      <c r="DSN32" s="143" t="s">
        <v>1</v>
      </c>
      <c r="DSO32" s="139" t="s">
        <v>2</v>
      </c>
      <c r="DSP32" s="139" t="s">
        <v>10</v>
      </c>
      <c r="DSQ32" s="143" t="s">
        <v>11</v>
      </c>
      <c r="DSR32" s="144" t="s">
        <v>12</v>
      </c>
      <c r="DSS32" s="139"/>
      <c r="DST32" s="138" t="s">
        <v>13</v>
      </c>
      <c r="DSU32" s="138" t="s">
        <v>32</v>
      </c>
      <c r="DSV32" s="138" t="s">
        <v>25</v>
      </c>
      <c r="DSW32" s="139" t="s">
        <v>18</v>
      </c>
      <c r="DSX32" s="140" t="s">
        <v>19</v>
      </c>
      <c r="DSY32" s="14" t="s">
        <v>33</v>
      </c>
      <c r="DSZ32" s="139" t="s">
        <v>26</v>
      </c>
      <c r="DTA32" s="141" t="s">
        <v>19</v>
      </c>
      <c r="DTB32" s="139" t="s">
        <v>18</v>
      </c>
      <c r="DTC32" s="142" t="s">
        <v>0</v>
      </c>
      <c r="DTD32" s="143" t="s">
        <v>1</v>
      </c>
      <c r="DTE32" s="139" t="s">
        <v>2</v>
      </c>
      <c r="DTF32" s="139" t="s">
        <v>10</v>
      </c>
      <c r="DTG32" s="143" t="s">
        <v>11</v>
      </c>
      <c r="DTH32" s="144" t="s">
        <v>12</v>
      </c>
      <c r="DTI32" s="139"/>
      <c r="DTJ32" s="138" t="s">
        <v>13</v>
      </c>
      <c r="DTK32" s="138" t="s">
        <v>32</v>
      </c>
      <c r="DTL32" s="138" t="s">
        <v>25</v>
      </c>
      <c r="DTM32" s="139" t="s">
        <v>18</v>
      </c>
      <c r="DTN32" s="140" t="s">
        <v>19</v>
      </c>
      <c r="DTO32" s="14" t="s">
        <v>33</v>
      </c>
      <c r="DTP32" s="139" t="s">
        <v>26</v>
      </c>
      <c r="DTQ32" s="141" t="s">
        <v>19</v>
      </c>
      <c r="DTR32" s="139" t="s">
        <v>18</v>
      </c>
      <c r="DTS32" s="142" t="s">
        <v>0</v>
      </c>
      <c r="DTT32" s="143" t="s">
        <v>1</v>
      </c>
      <c r="DTU32" s="139" t="s">
        <v>2</v>
      </c>
      <c r="DTV32" s="139" t="s">
        <v>10</v>
      </c>
      <c r="DTW32" s="143" t="s">
        <v>11</v>
      </c>
      <c r="DTX32" s="144" t="s">
        <v>12</v>
      </c>
      <c r="DTY32" s="139"/>
      <c r="DTZ32" s="138" t="s">
        <v>13</v>
      </c>
      <c r="DUA32" s="138" t="s">
        <v>32</v>
      </c>
      <c r="DUB32" s="138" t="s">
        <v>25</v>
      </c>
      <c r="DUC32" s="139" t="s">
        <v>18</v>
      </c>
      <c r="DUD32" s="140" t="s">
        <v>19</v>
      </c>
      <c r="DUE32" s="14" t="s">
        <v>33</v>
      </c>
      <c r="DUF32" s="139" t="s">
        <v>26</v>
      </c>
      <c r="DUG32" s="141" t="s">
        <v>19</v>
      </c>
      <c r="DUH32" s="139" t="s">
        <v>18</v>
      </c>
      <c r="DUI32" s="142" t="s">
        <v>0</v>
      </c>
      <c r="DUJ32" s="143" t="s">
        <v>1</v>
      </c>
      <c r="DUK32" s="139" t="s">
        <v>2</v>
      </c>
      <c r="DUL32" s="139" t="s">
        <v>10</v>
      </c>
      <c r="DUM32" s="143" t="s">
        <v>11</v>
      </c>
      <c r="DUN32" s="144" t="s">
        <v>12</v>
      </c>
      <c r="DUO32" s="139"/>
      <c r="DUP32" s="138" t="s">
        <v>13</v>
      </c>
      <c r="DUQ32" s="138" t="s">
        <v>32</v>
      </c>
      <c r="DUR32" s="138" t="s">
        <v>25</v>
      </c>
      <c r="DUS32" s="139" t="s">
        <v>18</v>
      </c>
      <c r="DUT32" s="140" t="s">
        <v>19</v>
      </c>
      <c r="DUU32" s="14" t="s">
        <v>33</v>
      </c>
      <c r="DUV32" s="139" t="s">
        <v>26</v>
      </c>
      <c r="DUW32" s="141" t="s">
        <v>19</v>
      </c>
      <c r="DUX32" s="139" t="s">
        <v>18</v>
      </c>
      <c r="DUY32" s="142" t="s">
        <v>0</v>
      </c>
      <c r="DUZ32" s="143" t="s">
        <v>1</v>
      </c>
      <c r="DVA32" s="139" t="s">
        <v>2</v>
      </c>
      <c r="DVB32" s="139" t="s">
        <v>10</v>
      </c>
      <c r="DVC32" s="143" t="s">
        <v>11</v>
      </c>
      <c r="DVD32" s="144" t="s">
        <v>12</v>
      </c>
      <c r="DVE32" s="139"/>
      <c r="DVF32" s="138" t="s">
        <v>13</v>
      </c>
      <c r="DVG32" s="138" t="s">
        <v>32</v>
      </c>
      <c r="DVH32" s="138" t="s">
        <v>25</v>
      </c>
      <c r="DVI32" s="139" t="s">
        <v>18</v>
      </c>
      <c r="DVJ32" s="140" t="s">
        <v>19</v>
      </c>
      <c r="DVK32" s="14" t="s">
        <v>33</v>
      </c>
      <c r="DVL32" s="139" t="s">
        <v>26</v>
      </c>
      <c r="DVM32" s="141" t="s">
        <v>19</v>
      </c>
      <c r="DVN32" s="139" t="s">
        <v>18</v>
      </c>
      <c r="DVO32" s="142" t="s">
        <v>0</v>
      </c>
      <c r="DVP32" s="143" t="s">
        <v>1</v>
      </c>
      <c r="DVQ32" s="139" t="s">
        <v>2</v>
      </c>
      <c r="DVR32" s="139" t="s">
        <v>10</v>
      </c>
      <c r="DVS32" s="143" t="s">
        <v>11</v>
      </c>
      <c r="DVT32" s="144" t="s">
        <v>12</v>
      </c>
      <c r="DVU32" s="139"/>
      <c r="DVV32" s="138" t="s">
        <v>13</v>
      </c>
      <c r="DVW32" s="138" t="s">
        <v>32</v>
      </c>
      <c r="DVX32" s="138" t="s">
        <v>25</v>
      </c>
      <c r="DVY32" s="139" t="s">
        <v>18</v>
      </c>
      <c r="DVZ32" s="140" t="s">
        <v>19</v>
      </c>
      <c r="DWA32" s="14" t="s">
        <v>33</v>
      </c>
      <c r="DWB32" s="139" t="s">
        <v>26</v>
      </c>
      <c r="DWC32" s="141" t="s">
        <v>19</v>
      </c>
      <c r="DWD32" s="139" t="s">
        <v>18</v>
      </c>
      <c r="DWE32" s="142" t="s">
        <v>0</v>
      </c>
      <c r="DWF32" s="143" t="s">
        <v>1</v>
      </c>
      <c r="DWG32" s="139" t="s">
        <v>2</v>
      </c>
      <c r="DWH32" s="139" t="s">
        <v>10</v>
      </c>
      <c r="DWI32" s="143" t="s">
        <v>11</v>
      </c>
      <c r="DWJ32" s="144" t="s">
        <v>12</v>
      </c>
      <c r="DWK32" s="139"/>
      <c r="DWL32" s="138" t="s">
        <v>13</v>
      </c>
      <c r="DWM32" s="138" t="s">
        <v>32</v>
      </c>
      <c r="DWN32" s="138" t="s">
        <v>25</v>
      </c>
      <c r="DWO32" s="139" t="s">
        <v>18</v>
      </c>
      <c r="DWP32" s="140" t="s">
        <v>19</v>
      </c>
      <c r="DWQ32" s="14" t="s">
        <v>33</v>
      </c>
      <c r="DWR32" s="139" t="s">
        <v>26</v>
      </c>
      <c r="DWS32" s="141" t="s">
        <v>19</v>
      </c>
      <c r="DWT32" s="139" t="s">
        <v>18</v>
      </c>
      <c r="DWU32" s="142" t="s">
        <v>0</v>
      </c>
      <c r="DWV32" s="143" t="s">
        <v>1</v>
      </c>
      <c r="DWW32" s="139" t="s">
        <v>2</v>
      </c>
      <c r="DWX32" s="139" t="s">
        <v>10</v>
      </c>
      <c r="DWY32" s="143" t="s">
        <v>11</v>
      </c>
      <c r="DWZ32" s="144" t="s">
        <v>12</v>
      </c>
      <c r="DXA32" s="139"/>
      <c r="DXB32" s="138" t="s">
        <v>13</v>
      </c>
      <c r="DXC32" s="138" t="s">
        <v>32</v>
      </c>
      <c r="DXD32" s="138" t="s">
        <v>25</v>
      </c>
      <c r="DXE32" s="139" t="s">
        <v>18</v>
      </c>
      <c r="DXF32" s="140" t="s">
        <v>19</v>
      </c>
      <c r="DXG32" s="14" t="s">
        <v>33</v>
      </c>
      <c r="DXH32" s="139" t="s">
        <v>26</v>
      </c>
      <c r="DXI32" s="141" t="s">
        <v>19</v>
      </c>
      <c r="DXJ32" s="139" t="s">
        <v>18</v>
      </c>
      <c r="DXK32" s="142" t="s">
        <v>0</v>
      </c>
      <c r="DXL32" s="143" t="s">
        <v>1</v>
      </c>
      <c r="DXM32" s="139" t="s">
        <v>2</v>
      </c>
      <c r="DXN32" s="139" t="s">
        <v>10</v>
      </c>
      <c r="DXO32" s="143" t="s">
        <v>11</v>
      </c>
      <c r="DXP32" s="144" t="s">
        <v>12</v>
      </c>
      <c r="DXQ32" s="139"/>
      <c r="DXR32" s="138" t="s">
        <v>13</v>
      </c>
      <c r="DXS32" s="138" t="s">
        <v>32</v>
      </c>
      <c r="DXT32" s="138" t="s">
        <v>25</v>
      </c>
      <c r="DXU32" s="139" t="s">
        <v>18</v>
      </c>
      <c r="DXV32" s="140" t="s">
        <v>19</v>
      </c>
      <c r="DXW32" s="14" t="s">
        <v>33</v>
      </c>
      <c r="DXX32" s="139" t="s">
        <v>26</v>
      </c>
      <c r="DXY32" s="141" t="s">
        <v>19</v>
      </c>
      <c r="DXZ32" s="139" t="s">
        <v>18</v>
      </c>
      <c r="DYA32" s="142" t="s">
        <v>0</v>
      </c>
      <c r="DYB32" s="143" t="s">
        <v>1</v>
      </c>
      <c r="DYC32" s="139" t="s">
        <v>2</v>
      </c>
      <c r="DYD32" s="139" t="s">
        <v>10</v>
      </c>
      <c r="DYE32" s="143" t="s">
        <v>11</v>
      </c>
      <c r="DYF32" s="144" t="s">
        <v>12</v>
      </c>
      <c r="DYG32" s="139"/>
      <c r="DYH32" s="138" t="s">
        <v>13</v>
      </c>
      <c r="DYI32" s="138" t="s">
        <v>32</v>
      </c>
      <c r="DYJ32" s="138" t="s">
        <v>25</v>
      </c>
      <c r="DYK32" s="139" t="s">
        <v>18</v>
      </c>
      <c r="DYL32" s="140" t="s">
        <v>19</v>
      </c>
      <c r="DYM32" s="14" t="s">
        <v>33</v>
      </c>
      <c r="DYN32" s="139" t="s">
        <v>26</v>
      </c>
      <c r="DYO32" s="141" t="s">
        <v>19</v>
      </c>
      <c r="DYP32" s="139" t="s">
        <v>18</v>
      </c>
      <c r="DYQ32" s="142" t="s">
        <v>0</v>
      </c>
      <c r="DYR32" s="143" t="s">
        <v>1</v>
      </c>
      <c r="DYS32" s="139" t="s">
        <v>2</v>
      </c>
      <c r="DYT32" s="139" t="s">
        <v>10</v>
      </c>
      <c r="DYU32" s="143" t="s">
        <v>11</v>
      </c>
      <c r="DYV32" s="144" t="s">
        <v>12</v>
      </c>
      <c r="DYW32" s="139"/>
      <c r="DYX32" s="138" t="s">
        <v>13</v>
      </c>
      <c r="DYY32" s="138" t="s">
        <v>32</v>
      </c>
      <c r="DYZ32" s="138" t="s">
        <v>25</v>
      </c>
      <c r="DZA32" s="139" t="s">
        <v>18</v>
      </c>
      <c r="DZB32" s="140" t="s">
        <v>19</v>
      </c>
      <c r="DZC32" s="14" t="s">
        <v>33</v>
      </c>
      <c r="DZD32" s="139" t="s">
        <v>26</v>
      </c>
      <c r="DZE32" s="141" t="s">
        <v>19</v>
      </c>
      <c r="DZF32" s="139" t="s">
        <v>18</v>
      </c>
      <c r="DZG32" s="142" t="s">
        <v>0</v>
      </c>
      <c r="DZH32" s="143" t="s">
        <v>1</v>
      </c>
      <c r="DZI32" s="139" t="s">
        <v>2</v>
      </c>
      <c r="DZJ32" s="139" t="s">
        <v>10</v>
      </c>
      <c r="DZK32" s="143" t="s">
        <v>11</v>
      </c>
      <c r="DZL32" s="144" t="s">
        <v>12</v>
      </c>
      <c r="DZM32" s="139"/>
      <c r="DZN32" s="138" t="s">
        <v>13</v>
      </c>
      <c r="DZO32" s="138" t="s">
        <v>32</v>
      </c>
      <c r="DZP32" s="138" t="s">
        <v>25</v>
      </c>
      <c r="DZQ32" s="139" t="s">
        <v>18</v>
      </c>
      <c r="DZR32" s="140" t="s">
        <v>19</v>
      </c>
      <c r="DZS32" s="14" t="s">
        <v>33</v>
      </c>
      <c r="DZT32" s="139" t="s">
        <v>26</v>
      </c>
      <c r="DZU32" s="141" t="s">
        <v>19</v>
      </c>
      <c r="DZV32" s="139" t="s">
        <v>18</v>
      </c>
      <c r="DZW32" s="142" t="s">
        <v>0</v>
      </c>
      <c r="DZX32" s="143" t="s">
        <v>1</v>
      </c>
      <c r="DZY32" s="139" t="s">
        <v>2</v>
      </c>
      <c r="DZZ32" s="139" t="s">
        <v>10</v>
      </c>
      <c r="EAA32" s="143" t="s">
        <v>11</v>
      </c>
      <c r="EAB32" s="144" t="s">
        <v>12</v>
      </c>
      <c r="EAC32" s="139"/>
      <c r="EAD32" s="138" t="s">
        <v>13</v>
      </c>
      <c r="EAE32" s="138" t="s">
        <v>32</v>
      </c>
      <c r="EAF32" s="138" t="s">
        <v>25</v>
      </c>
      <c r="EAG32" s="139" t="s">
        <v>18</v>
      </c>
      <c r="EAH32" s="140" t="s">
        <v>19</v>
      </c>
      <c r="EAI32" s="14" t="s">
        <v>33</v>
      </c>
      <c r="EAJ32" s="139" t="s">
        <v>26</v>
      </c>
      <c r="EAK32" s="141" t="s">
        <v>19</v>
      </c>
      <c r="EAL32" s="139" t="s">
        <v>18</v>
      </c>
      <c r="EAM32" s="142" t="s">
        <v>0</v>
      </c>
      <c r="EAN32" s="143" t="s">
        <v>1</v>
      </c>
      <c r="EAO32" s="139" t="s">
        <v>2</v>
      </c>
      <c r="EAP32" s="139" t="s">
        <v>10</v>
      </c>
      <c r="EAQ32" s="143" t="s">
        <v>11</v>
      </c>
      <c r="EAR32" s="144" t="s">
        <v>12</v>
      </c>
      <c r="EAS32" s="139"/>
      <c r="EAT32" s="138" t="s">
        <v>13</v>
      </c>
      <c r="EAU32" s="138" t="s">
        <v>32</v>
      </c>
      <c r="EAV32" s="138" t="s">
        <v>25</v>
      </c>
      <c r="EAW32" s="139" t="s">
        <v>18</v>
      </c>
      <c r="EAX32" s="140" t="s">
        <v>19</v>
      </c>
      <c r="EAY32" s="14" t="s">
        <v>33</v>
      </c>
      <c r="EAZ32" s="139" t="s">
        <v>26</v>
      </c>
      <c r="EBA32" s="141" t="s">
        <v>19</v>
      </c>
      <c r="EBB32" s="139" t="s">
        <v>18</v>
      </c>
      <c r="EBC32" s="142" t="s">
        <v>0</v>
      </c>
      <c r="EBD32" s="143" t="s">
        <v>1</v>
      </c>
      <c r="EBE32" s="139" t="s">
        <v>2</v>
      </c>
      <c r="EBF32" s="139" t="s">
        <v>10</v>
      </c>
      <c r="EBG32" s="143" t="s">
        <v>11</v>
      </c>
      <c r="EBH32" s="144" t="s">
        <v>12</v>
      </c>
      <c r="EBI32" s="139"/>
      <c r="EBJ32" s="138" t="s">
        <v>13</v>
      </c>
      <c r="EBK32" s="138" t="s">
        <v>32</v>
      </c>
      <c r="EBL32" s="138" t="s">
        <v>25</v>
      </c>
      <c r="EBM32" s="139" t="s">
        <v>18</v>
      </c>
      <c r="EBN32" s="140" t="s">
        <v>19</v>
      </c>
      <c r="EBO32" s="14" t="s">
        <v>33</v>
      </c>
      <c r="EBP32" s="139" t="s">
        <v>26</v>
      </c>
      <c r="EBQ32" s="141" t="s">
        <v>19</v>
      </c>
      <c r="EBR32" s="139" t="s">
        <v>18</v>
      </c>
      <c r="EBS32" s="142" t="s">
        <v>0</v>
      </c>
      <c r="EBT32" s="143" t="s">
        <v>1</v>
      </c>
      <c r="EBU32" s="139" t="s">
        <v>2</v>
      </c>
      <c r="EBV32" s="139" t="s">
        <v>10</v>
      </c>
      <c r="EBW32" s="143" t="s">
        <v>11</v>
      </c>
      <c r="EBX32" s="144" t="s">
        <v>12</v>
      </c>
      <c r="EBY32" s="139"/>
      <c r="EBZ32" s="138" t="s">
        <v>13</v>
      </c>
      <c r="ECA32" s="138" t="s">
        <v>32</v>
      </c>
      <c r="ECB32" s="138" t="s">
        <v>25</v>
      </c>
      <c r="ECC32" s="139" t="s">
        <v>18</v>
      </c>
      <c r="ECD32" s="140" t="s">
        <v>19</v>
      </c>
      <c r="ECE32" s="14" t="s">
        <v>33</v>
      </c>
      <c r="ECF32" s="139" t="s">
        <v>26</v>
      </c>
      <c r="ECG32" s="141" t="s">
        <v>19</v>
      </c>
      <c r="ECH32" s="139" t="s">
        <v>18</v>
      </c>
      <c r="ECI32" s="142" t="s">
        <v>0</v>
      </c>
      <c r="ECJ32" s="143" t="s">
        <v>1</v>
      </c>
      <c r="ECK32" s="139" t="s">
        <v>2</v>
      </c>
      <c r="ECL32" s="139" t="s">
        <v>10</v>
      </c>
      <c r="ECM32" s="143" t="s">
        <v>11</v>
      </c>
      <c r="ECN32" s="144" t="s">
        <v>12</v>
      </c>
      <c r="ECO32" s="139"/>
      <c r="ECP32" s="138" t="s">
        <v>13</v>
      </c>
      <c r="ECQ32" s="138" t="s">
        <v>32</v>
      </c>
      <c r="ECR32" s="138" t="s">
        <v>25</v>
      </c>
      <c r="ECS32" s="139" t="s">
        <v>18</v>
      </c>
      <c r="ECT32" s="140" t="s">
        <v>19</v>
      </c>
      <c r="ECU32" s="14" t="s">
        <v>33</v>
      </c>
      <c r="ECV32" s="139" t="s">
        <v>26</v>
      </c>
      <c r="ECW32" s="141" t="s">
        <v>19</v>
      </c>
      <c r="ECX32" s="139" t="s">
        <v>18</v>
      </c>
      <c r="ECY32" s="142" t="s">
        <v>0</v>
      </c>
      <c r="ECZ32" s="143" t="s">
        <v>1</v>
      </c>
      <c r="EDA32" s="139" t="s">
        <v>2</v>
      </c>
      <c r="EDB32" s="139" t="s">
        <v>10</v>
      </c>
      <c r="EDC32" s="143" t="s">
        <v>11</v>
      </c>
      <c r="EDD32" s="144" t="s">
        <v>12</v>
      </c>
      <c r="EDE32" s="139"/>
      <c r="EDF32" s="138" t="s">
        <v>13</v>
      </c>
      <c r="EDG32" s="138" t="s">
        <v>32</v>
      </c>
      <c r="EDH32" s="138" t="s">
        <v>25</v>
      </c>
      <c r="EDI32" s="139" t="s">
        <v>18</v>
      </c>
      <c r="EDJ32" s="140" t="s">
        <v>19</v>
      </c>
      <c r="EDK32" s="14" t="s">
        <v>33</v>
      </c>
      <c r="EDL32" s="139" t="s">
        <v>26</v>
      </c>
      <c r="EDM32" s="141" t="s">
        <v>19</v>
      </c>
      <c r="EDN32" s="139" t="s">
        <v>18</v>
      </c>
      <c r="EDO32" s="142" t="s">
        <v>0</v>
      </c>
      <c r="EDP32" s="143" t="s">
        <v>1</v>
      </c>
      <c r="EDQ32" s="139" t="s">
        <v>2</v>
      </c>
      <c r="EDR32" s="139" t="s">
        <v>10</v>
      </c>
      <c r="EDS32" s="143" t="s">
        <v>11</v>
      </c>
      <c r="EDT32" s="144" t="s">
        <v>12</v>
      </c>
      <c r="EDU32" s="139"/>
      <c r="EDV32" s="138" t="s">
        <v>13</v>
      </c>
      <c r="EDW32" s="138" t="s">
        <v>32</v>
      </c>
      <c r="EDX32" s="138" t="s">
        <v>25</v>
      </c>
      <c r="EDY32" s="139" t="s">
        <v>18</v>
      </c>
      <c r="EDZ32" s="140" t="s">
        <v>19</v>
      </c>
      <c r="EEA32" s="14" t="s">
        <v>33</v>
      </c>
      <c r="EEB32" s="139" t="s">
        <v>26</v>
      </c>
      <c r="EEC32" s="141" t="s">
        <v>19</v>
      </c>
      <c r="EED32" s="139" t="s">
        <v>18</v>
      </c>
      <c r="EEE32" s="142" t="s">
        <v>0</v>
      </c>
      <c r="EEF32" s="143" t="s">
        <v>1</v>
      </c>
      <c r="EEG32" s="139" t="s">
        <v>2</v>
      </c>
      <c r="EEH32" s="139" t="s">
        <v>10</v>
      </c>
      <c r="EEI32" s="143" t="s">
        <v>11</v>
      </c>
      <c r="EEJ32" s="144" t="s">
        <v>12</v>
      </c>
      <c r="EEK32" s="139"/>
      <c r="EEL32" s="138" t="s">
        <v>13</v>
      </c>
      <c r="EEM32" s="138" t="s">
        <v>32</v>
      </c>
      <c r="EEN32" s="138" t="s">
        <v>25</v>
      </c>
      <c r="EEO32" s="139" t="s">
        <v>18</v>
      </c>
      <c r="EEP32" s="140" t="s">
        <v>19</v>
      </c>
      <c r="EEQ32" s="14" t="s">
        <v>33</v>
      </c>
      <c r="EER32" s="139" t="s">
        <v>26</v>
      </c>
      <c r="EES32" s="141" t="s">
        <v>19</v>
      </c>
      <c r="EET32" s="139" t="s">
        <v>18</v>
      </c>
      <c r="EEU32" s="142" t="s">
        <v>0</v>
      </c>
      <c r="EEV32" s="143" t="s">
        <v>1</v>
      </c>
      <c r="EEW32" s="139" t="s">
        <v>2</v>
      </c>
      <c r="EEX32" s="139" t="s">
        <v>10</v>
      </c>
      <c r="EEY32" s="143" t="s">
        <v>11</v>
      </c>
      <c r="EEZ32" s="144" t="s">
        <v>12</v>
      </c>
      <c r="EFA32" s="139"/>
      <c r="EFB32" s="138" t="s">
        <v>13</v>
      </c>
      <c r="EFC32" s="138" t="s">
        <v>32</v>
      </c>
      <c r="EFD32" s="138" t="s">
        <v>25</v>
      </c>
      <c r="EFE32" s="139" t="s">
        <v>18</v>
      </c>
      <c r="EFF32" s="140" t="s">
        <v>19</v>
      </c>
      <c r="EFG32" s="14" t="s">
        <v>33</v>
      </c>
      <c r="EFH32" s="139" t="s">
        <v>26</v>
      </c>
      <c r="EFI32" s="141" t="s">
        <v>19</v>
      </c>
      <c r="EFJ32" s="139" t="s">
        <v>18</v>
      </c>
      <c r="EFK32" s="142" t="s">
        <v>0</v>
      </c>
      <c r="EFL32" s="143" t="s">
        <v>1</v>
      </c>
      <c r="EFM32" s="139" t="s">
        <v>2</v>
      </c>
      <c r="EFN32" s="139" t="s">
        <v>10</v>
      </c>
      <c r="EFO32" s="143" t="s">
        <v>11</v>
      </c>
      <c r="EFP32" s="144" t="s">
        <v>12</v>
      </c>
      <c r="EFQ32" s="139"/>
      <c r="EFR32" s="138" t="s">
        <v>13</v>
      </c>
      <c r="EFS32" s="138" t="s">
        <v>32</v>
      </c>
      <c r="EFT32" s="138" t="s">
        <v>25</v>
      </c>
      <c r="EFU32" s="139" t="s">
        <v>18</v>
      </c>
      <c r="EFV32" s="140" t="s">
        <v>19</v>
      </c>
      <c r="EFW32" s="14" t="s">
        <v>33</v>
      </c>
      <c r="EFX32" s="139" t="s">
        <v>26</v>
      </c>
      <c r="EFY32" s="141" t="s">
        <v>19</v>
      </c>
      <c r="EFZ32" s="139" t="s">
        <v>18</v>
      </c>
      <c r="EGA32" s="142" t="s">
        <v>0</v>
      </c>
      <c r="EGB32" s="143" t="s">
        <v>1</v>
      </c>
      <c r="EGC32" s="139" t="s">
        <v>2</v>
      </c>
      <c r="EGD32" s="139" t="s">
        <v>10</v>
      </c>
      <c r="EGE32" s="143" t="s">
        <v>11</v>
      </c>
      <c r="EGF32" s="144" t="s">
        <v>12</v>
      </c>
      <c r="EGG32" s="139"/>
      <c r="EGH32" s="138" t="s">
        <v>13</v>
      </c>
      <c r="EGI32" s="138" t="s">
        <v>32</v>
      </c>
      <c r="EGJ32" s="138" t="s">
        <v>25</v>
      </c>
      <c r="EGK32" s="139" t="s">
        <v>18</v>
      </c>
      <c r="EGL32" s="140" t="s">
        <v>19</v>
      </c>
      <c r="EGM32" s="14" t="s">
        <v>33</v>
      </c>
      <c r="EGN32" s="139" t="s">
        <v>26</v>
      </c>
      <c r="EGO32" s="141" t="s">
        <v>19</v>
      </c>
      <c r="EGP32" s="139" t="s">
        <v>18</v>
      </c>
      <c r="EGQ32" s="142" t="s">
        <v>0</v>
      </c>
      <c r="EGR32" s="143" t="s">
        <v>1</v>
      </c>
      <c r="EGS32" s="139" t="s">
        <v>2</v>
      </c>
      <c r="EGT32" s="139" t="s">
        <v>10</v>
      </c>
      <c r="EGU32" s="143" t="s">
        <v>11</v>
      </c>
      <c r="EGV32" s="144" t="s">
        <v>12</v>
      </c>
      <c r="EGW32" s="139"/>
      <c r="EGX32" s="138" t="s">
        <v>13</v>
      </c>
      <c r="EGY32" s="138" t="s">
        <v>32</v>
      </c>
      <c r="EGZ32" s="138" t="s">
        <v>25</v>
      </c>
      <c r="EHA32" s="139" t="s">
        <v>18</v>
      </c>
      <c r="EHB32" s="140" t="s">
        <v>19</v>
      </c>
      <c r="EHC32" s="14" t="s">
        <v>33</v>
      </c>
      <c r="EHD32" s="139" t="s">
        <v>26</v>
      </c>
      <c r="EHE32" s="141" t="s">
        <v>19</v>
      </c>
      <c r="EHF32" s="139" t="s">
        <v>18</v>
      </c>
      <c r="EHG32" s="142" t="s">
        <v>0</v>
      </c>
      <c r="EHH32" s="143" t="s">
        <v>1</v>
      </c>
      <c r="EHI32" s="139" t="s">
        <v>2</v>
      </c>
      <c r="EHJ32" s="139" t="s">
        <v>10</v>
      </c>
      <c r="EHK32" s="143" t="s">
        <v>11</v>
      </c>
      <c r="EHL32" s="144" t="s">
        <v>12</v>
      </c>
      <c r="EHM32" s="139"/>
      <c r="EHN32" s="138" t="s">
        <v>13</v>
      </c>
      <c r="EHO32" s="138" t="s">
        <v>32</v>
      </c>
      <c r="EHP32" s="138" t="s">
        <v>25</v>
      </c>
      <c r="EHQ32" s="139" t="s">
        <v>18</v>
      </c>
      <c r="EHR32" s="140" t="s">
        <v>19</v>
      </c>
      <c r="EHS32" s="14" t="s">
        <v>33</v>
      </c>
      <c r="EHT32" s="139" t="s">
        <v>26</v>
      </c>
      <c r="EHU32" s="141" t="s">
        <v>19</v>
      </c>
      <c r="EHV32" s="139" t="s">
        <v>18</v>
      </c>
      <c r="EHW32" s="142" t="s">
        <v>0</v>
      </c>
      <c r="EHX32" s="143" t="s">
        <v>1</v>
      </c>
      <c r="EHY32" s="139" t="s">
        <v>2</v>
      </c>
      <c r="EHZ32" s="139" t="s">
        <v>10</v>
      </c>
      <c r="EIA32" s="143" t="s">
        <v>11</v>
      </c>
      <c r="EIB32" s="144" t="s">
        <v>12</v>
      </c>
      <c r="EIC32" s="139"/>
      <c r="EID32" s="138" t="s">
        <v>13</v>
      </c>
      <c r="EIE32" s="138" t="s">
        <v>32</v>
      </c>
      <c r="EIF32" s="138" t="s">
        <v>25</v>
      </c>
      <c r="EIG32" s="139" t="s">
        <v>18</v>
      </c>
      <c r="EIH32" s="140" t="s">
        <v>19</v>
      </c>
      <c r="EII32" s="14" t="s">
        <v>33</v>
      </c>
      <c r="EIJ32" s="139" t="s">
        <v>26</v>
      </c>
      <c r="EIK32" s="141" t="s">
        <v>19</v>
      </c>
      <c r="EIL32" s="139" t="s">
        <v>18</v>
      </c>
      <c r="EIM32" s="142" t="s">
        <v>0</v>
      </c>
      <c r="EIN32" s="143" t="s">
        <v>1</v>
      </c>
      <c r="EIO32" s="139" t="s">
        <v>2</v>
      </c>
      <c r="EIP32" s="139" t="s">
        <v>10</v>
      </c>
      <c r="EIQ32" s="143" t="s">
        <v>11</v>
      </c>
      <c r="EIR32" s="144" t="s">
        <v>12</v>
      </c>
      <c r="EIS32" s="139"/>
      <c r="EIT32" s="138" t="s">
        <v>13</v>
      </c>
      <c r="EIU32" s="138" t="s">
        <v>32</v>
      </c>
      <c r="EIV32" s="138" t="s">
        <v>25</v>
      </c>
      <c r="EIW32" s="139" t="s">
        <v>18</v>
      </c>
      <c r="EIX32" s="140" t="s">
        <v>19</v>
      </c>
      <c r="EIY32" s="14" t="s">
        <v>33</v>
      </c>
      <c r="EIZ32" s="139" t="s">
        <v>26</v>
      </c>
      <c r="EJA32" s="141" t="s">
        <v>19</v>
      </c>
      <c r="EJB32" s="139" t="s">
        <v>18</v>
      </c>
      <c r="EJC32" s="142" t="s">
        <v>0</v>
      </c>
      <c r="EJD32" s="143" t="s">
        <v>1</v>
      </c>
      <c r="EJE32" s="139" t="s">
        <v>2</v>
      </c>
      <c r="EJF32" s="139" t="s">
        <v>10</v>
      </c>
      <c r="EJG32" s="143" t="s">
        <v>11</v>
      </c>
      <c r="EJH32" s="144" t="s">
        <v>12</v>
      </c>
      <c r="EJI32" s="139"/>
      <c r="EJJ32" s="138" t="s">
        <v>13</v>
      </c>
      <c r="EJK32" s="138" t="s">
        <v>32</v>
      </c>
      <c r="EJL32" s="138" t="s">
        <v>25</v>
      </c>
      <c r="EJM32" s="139" t="s">
        <v>18</v>
      </c>
      <c r="EJN32" s="140" t="s">
        <v>19</v>
      </c>
      <c r="EJO32" s="14" t="s">
        <v>33</v>
      </c>
      <c r="EJP32" s="139" t="s">
        <v>26</v>
      </c>
      <c r="EJQ32" s="141" t="s">
        <v>19</v>
      </c>
      <c r="EJR32" s="139" t="s">
        <v>18</v>
      </c>
      <c r="EJS32" s="142" t="s">
        <v>0</v>
      </c>
      <c r="EJT32" s="143" t="s">
        <v>1</v>
      </c>
      <c r="EJU32" s="139" t="s">
        <v>2</v>
      </c>
      <c r="EJV32" s="139" t="s">
        <v>10</v>
      </c>
      <c r="EJW32" s="143" t="s">
        <v>11</v>
      </c>
      <c r="EJX32" s="144" t="s">
        <v>12</v>
      </c>
      <c r="EJY32" s="139"/>
      <c r="EJZ32" s="138" t="s">
        <v>13</v>
      </c>
      <c r="EKA32" s="138" t="s">
        <v>32</v>
      </c>
      <c r="EKB32" s="138" t="s">
        <v>25</v>
      </c>
      <c r="EKC32" s="139" t="s">
        <v>18</v>
      </c>
      <c r="EKD32" s="140" t="s">
        <v>19</v>
      </c>
      <c r="EKE32" s="14" t="s">
        <v>33</v>
      </c>
      <c r="EKF32" s="139" t="s">
        <v>26</v>
      </c>
      <c r="EKG32" s="141" t="s">
        <v>19</v>
      </c>
      <c r="EKH32" s="139" t="s">
        <v>18</v>
      </c>
      <c r="EKI32" s="142" t="s">
        <v>0</v>
      </c>
      <c r="EKJ32" s="143" t="s">
        <v>1</v>
      </c>
      <c r="EKK32" s="139" t="s">
        <v>2</v>
      </c>
      <c r="EKL32" s="139" t="s">
        <v>10</v>
      </c>
      <c r="EKM32" s="143" t="s">
        <v>11</v>
      </c>
      <c r="EKN32" s="144" t="s">
        <v>12</v>
      </c>
      <c r="EKO32" s="139"/>
      <c r="EKP32" s="138" t="s">
        <v>13</v>
      </c>
      <c r="EKQ32" s="138" t="s">
        <v>32</v>
      </c>
      <c r="EKR32" s="138" t="s">
        <v>25</v>
      </c>
      <c r="EKS32" s="139" t="s">
        <v>18</v>
      </c>
      <c r="EKT32" s="140" t="s">
        <v>19</v>
      </c>
      <c r="EKU32" s="14" t="s">
        <v>33</v>
      </c>
      <c r="EKV32" s="139" t="s">
        <v>26</v>
      </c>
      <c r="EKW32" s="141" t="s">
        <v>19</v>
      </c>
      <c r="EKX32" s="139" t="s">
        <v>18</v>
      </c>
      <c r="EKY32" s="142" t="s">
        <v>0</v>
      </c>
      <c r="EKZ32" s="143" t="s">
        <v>1</v>
      </c>
      <c r="ELA32" s="139" t="s">
        <v>2</v>
      </c>
      <c r="ELB32" s="139" t="s">
        <v>10</v>
      </c>
      <c r="ELC32" s="143" t="s">
        <v>11</v>
      </c>
      <c r="ELD32" s="144" t="s">
        <v>12</v>
      </c>
      <c r="ELE32" s="139"/>
      <c r="ELF32" s="138" t="s">
        <v>13</v>
      </c>
      <c r="ELG32" s="138" t="s">
        <v>32</v>
      </c>
      <c r="ELH32" s="138" t="s">
        <v>25</v>
      </c>
      <c r="ELI32" s="139" t="s">
        <v>18</v>
      </c>
      <c r="ELJ32" s="140" t="s">
        <v>19</v>
      </c>
      <c r="ELK32" s="14" t="s">
        <v>33</v>
      </c>
      <c r="ELL32" s="139" t="s">
        <v>26</v>
      </c>
      <c r="ELM32" s="141" t="s">
        <v>19</v>
      </c>
      <c r="ELN32" s="139" t="s">
        <v>18</v>
      </c>
      <c r="ELO32" s="142" t="s">
        <v>0</v>
      </c>
      <c r="ELP32" s="143" t="s">
        <v>1</v>
      </c>
      <c r="ELQ32" s="139" t="s">
        <v>2</v>
      </c>
      <c r="ELR32" s="139" t="s">
        <v>10</v>
      </c>
      <c r="ELS32" s="143" t="s">
        <v>11</v>
      </c>
      <c r="ELT32" s="144" t="s">
        <v>12</v>
      </c>
      <c r="ELU32" s="139"/>
      <c r="ELV32" s="138" t="s">
        <v>13</v>
      </c>
      <c r="ELW32" s="138" t="s">
        <v>32</v>
      </c>
      <c r="ELX32" s="138" t="s">
        <v>25</v>
      </c>
      <c r="ELY32" s="139" t="s">
        <v>18</v>
      </c>
      <c r="ELZ32" s="140" t="s">
        <v>19</v>
      </c>
      <c r="EMA32" s="14" t="s">
        <v>33</v>
      </c>
      <c r="EMB32" s="139" t="s">
        <v>26</v>
      </c>
      <c r="EMC32" s="141" t="s">
        <v>19</v>
      </c>
      <c r="EMD32" s="139" t="s">
        <v>18</v>
      </c>
      <c r="EME32" s="142" t="s">
        <v>0</v>
      </c>
      <c r="EMF32" s="143" t="s">
        <v>1</v>
      </c>
      <c r="EMG32" s="139" t="s">
        <v>2</v>
      </c>
      <c r="EMH32" s="139" t="s">
        <v>10</v>
      </c>
      <c r="EMI32" s="143" t="s">
        <v>11</v>
      </c>
      <c r="EMJ32" s="144" t="s">
        <v>12</v>
      </c>
      <c r="EMK32" s="139"/>
      <c r="EML32" s="138" t="s">
        <v>13</v>
      </c>
      <c r="EMM32" s="138" t="s">
        <v>32</v>
      </c>
      <c r="EMN32" s="138" t="s">
        <v>25</v>
      </c>
      <c r="EMO32" s="139" t="s">
        <v>18</v>
      </c>
      <c r="EMP32" s="140" t="s">
        <v>19</v>
      </c>
      <c r="EMQ32" s="14" t="s">
        <v>33</v>
      </c>
      <c r="EMR32" s="139" t="s">
        <v>26</v>
      </c>
      <c r="EMS32" s="141" t="s">
        <v>19</v>
      </c>
      <c r="EMT32" s="139" t="s">
        <v>18</v>
      </c>
      <c r="EMU32" s="142" t="s">
        <v>0</v>
      </c>
      <c r="EMV32" s="143" t="s">
        <v>1</v>
      </c>
      <c r="EMW32" s="139" t="s">
        <v>2</v>
      </c>
      <c r="EMX32" s="139" t="s">
        <v>10</v>
      </c>
      <c r="EMY32" s="143" t="s">
        <v>11</v>
      </c>
      <c r="EMZ32" s="144" t="s">
        <v>12</v>
      </c>
      <c r="ENA32" s="139"/>
      <c r="ENB32" s="138" t="s">
        <v>13</v>
      </c>
      <c r="ENC32" s="138" t="s">
        <v>32</v>
      </c>
      <c r="END32" s="138" t="s">
        <v>25</v>
      </c>
      <c r="ENE32" s="139" t="s">
        <v>18</v>
      </c>
      <c r="ENF32" s="140" t="s">
        <v>19</v>
      </c>
      <c r="ENG32" s="14" t="s">
        <v>33</v>
      </c>
      <c r="ENH32" s="139" t="s">
        <v>26</v>
      </c>
      <c r="ENI32" s="141" t="s">
        <v>19</v>
      </c>
      <c r="ENJ32" s="139" t="s">
        <v>18</v>
      </c>
      <c r="ENK32" s="142" t="s">
        <v>0</v>
      </c>
      <c r="ENL32" s="143" t="s">
        <v>1</v>
      </c>
      <c r="ENM32" s="139" t="s">
        <v>2</v>
      </c>
      <c r="ENN32" s="139" t="s">
        <v>10</v>
      </c>
      <c r="ENO32" s="143" t="s">
        <v>11</v>
      </c>
      <c r="ENP32" s="144" t="s">
        <v>12</v>
      </c>
      <c r="ENQ32" s="139"/>
      <c r="ENR32" s="138" t="s">
        <v>13</v>
      </c>
      <c r="ENS32" s="138" t="s">
        <v>32</v>
      </c>
      <c r="ENT32" s="138" t="s">
        <v>25</v>
      </c>
      <c r="ENU32" s="139" t="s">
        <v>18</v>
      </c>
      <c r="ENV32" s="140" t="s">
        <v>19</v>
      </c>
      <c r="ENW32" s="14" t="s">
        <v>33</v>
      </c>
      <c r="ENX32" s="139" t="s">
        <v>26</v>
      </c>
      <c r="ENY32" s="141" t="s">
        <v>19</v>
      </c>
      <c r="ENZ32" s="139" t="s">
        <v>18</v>
      </c>
      <c r="EOA32" s="142" t="s">
        <v>0</v>
      </c>
      <c r="EOB32" s="143" t="s">
        <v>1</v>
      </c>
      <c r="EOC32" s="139" t="s">
        <v>2</v>
      </c>
      <c r="EOD32" s="139" t="s">
        <v>10</v>
      </c>
      <c r="EOE32" s="143" t="s">
        <v>11</v>
      </c>
      <c r="EOF32" s="144" t="s">
        <v>12</v>
      </c>
      <c r="EOG32" s="139"/>
      <c r="EOH32" s="138" t="s">
        <v>13</v>
      </c>
      <c r="EOI32" s="138" t="s">
        <v>32</v>
      </c>
      <c r="EOJ32" s="138" t="s">
        <v>25</v>
      </c>
      <c r="EOK32" s="139" t="s">
        <v>18</v>
      </c>
      <c r="EOL32" s="140" t="s">
        <v>19</v>
      </c>
      <c r="EOM32" s="14" t="s">
        <v>33</v>
      </c>
      <c r="EON32" s="139" t="s">
        <v>26</v>
      </c>
      <c r="EOO32" s="141" t="s">
        <v>19</v>
      </c>
      <c r="EOP32" s="139" t="s">
        <v>18</v>
      </c>
      <c r="EOQ32" s="142" t="s">
        <v>0</v>
      </c>
      <c r="EOR32" s="143" t="s">
        <v>1</v>
      </c>
      <c r="EOS32" s="139" t="s">
        <v>2</v>
      </c>
      <c r="EOT32" s="139" t="s">
        <v>10</v>
      </c>
      <c r="EOU32" s="143" t="s">
        <v>11</v>
      </c>
      <c r="EOV32" s="144" t="s">
        <v>12</v>
      </c>
      <c r="EOW32" s="139"/>
      <c r="EOX32" s="138" t="s">
        <v>13</v>
      </c>
      <c r="EOY32" s="138" t="s">
        <v>32</v>
      </c>
      <c r="EOZ32" s="138" t="s">
        <v>25</v>
      </c>
      <c r="EPA32" s="139" t="s">
        <v>18</v>
      </c>
      <c r="EPB32" s="140" t="s">
        <v>19</v>
      </c>
      <c r="EPC32" s="14" t="s">
        <v>33</v>
      </c>
      <c r="EPD32" s="139" t="s">
        <v>26</v>
      </c>
      <c r="EPE32" s="141" t="s">
        <v>19</v>
      </c>
      <c r="EPF32" s="139" t="s">
        <v>18</v>
      </c>
      <c r="EPG32" s="142" t="s">
        <v>0</v>
      </c>
      <c r="EPH32" s="143" t="s">
        <v>1</v>
      </c>
      <c r="EPI32" s="139" t="s">
        <v>2</v>
      </c>
      <c r="EPJ32" s="139" t="s">
        <v>10</v>
      </c>
      <c r="EPK32" s="143" t="s">
        <v>11</v>
      </c>
      <c r="EPL32" s="144" t="s">
        <v>12</v>
      </c>
      <c r="EPM32" s="139"/>
      <c r="EPN32" s="138" t="s">
        <v>13</v>
      </c>
      <c r="EPO32" s="138" t="s">
        <v>32</v>
      </c>
      <c r="EPP32" s="138" t="s">
        <v>25</v>
      </c>
      <c r="EPQ32" s="139" t="s">
        <v>18</v>
      </c>
      <c r="EPR32" s="140" t="s">
        <v>19</v>
      </c>
      <c r="EPS32" s="14" t="s">
        <v>33</v>
      </c>
      <c r="EPT32" s="139" t="s">
        <v>26</v>
      </c>
      <c r="EPU32" s="141" t="s">
        <v>19</v>
      </c>
      <c r="EPV32" s="139" t="s">
        <v>18</v>
      </c>
      <c r="EPW32" s="142" t="s">
        <v>0</v>
      </c>
      <c r="EPX32" s="143" t="s">
        <v>1</v>
      </c>
      <c r="EPY32" s="139" t="s">
        <v>2</v>
      </c>
      <c r="EPZ32" s="139" t="s">
        <v>10</v>
      </c>
      <c r="EQA32" s="143" t="s">
        <v>11</v>
      </c>
      <c r="EQB32" s="144" t="s">
        <v>12</v>
      </c>
      <c r="EQC32" s="139"/>
      <c r="EQD32" s="138" t="s">
        <v>13</v>
      </c>
      <c r="EQE32" s="138" t="s">
        <v>32</v>
      </c>
      <c r="EQF32" s="138" t="s">
        <v>25</v>
      </c>
      <c r="EQG32" s="139" t="s">
        <v>18</v>
      </c>
      <c r="EQH32" s="140" t="s">
        <v>19</v>
      </c>
      <c r="EQI32" s="14" t="s">
        <v>33</v>
      </c>
      <c r="EQJ32" s="139" t="s">
        <v>26</v>
      </c>
      <c r="EQK32" s="141" t="s">
        <v>19</v>
      </c>
      <c r="EQL32" s="139" t="s">
        <v>18</v>
      </c>
      <c r="EQM32" s="142" t="s">
        <v>0</v>
      </c>
      <c r="EQN32" s="143" t="s">
        <v>1</v>
      </c>
      <c r="EQO32" s="139" t="s">
        <v>2</v>
      </c>
      <c r="EQP32" s="139" t="s">
        <v>10</v>
      </c>
      <c r="EQQ32" s="143" t="s">
        <v>11</v>
      </c>
      <c r="EQR32" s="144" t="s">
        <v>12</v>
      </c>
      <c r="EQS32" s="139"/>
      <c r="EQT32" s="138" t="s">
        <v>13</v>
      </c>
      <c r="EQU32" s="138" t="s">
        <v>32</v>
      </c>
      <c r="EQV32" s="138" t="s">
        <v>25</v>
      </c>
      <c r="EQW32" s="139" t="s">
        <v>18</v>
      </c>
      <c r="EQX32" s="140" t="s">
        <v>19</v>
      </c>
      <c r="EQY32" s="14" t="s">
        <v>33</v>
      </c>
      <c r="EQZ32" s="139" t="s">
        <v>26</v>
      </c>
      <c r="ERA32" s="141" t="s">
        <v>19</v>
      </c>
      <c r="ERB32" s="139" t="s">
        <v>18</v>
      </c>
      <c r="ERC32" s="142" t="s">
        <v>0</v>
      </c>
      <c r="ERD32" s="143" t="s">
        <v>1</v>
      </c>
      <c r="ERE32" s="139" t="s">
        <v>2</v>
      </c>
      <c r="ERF32" s="139" t="s">
        <v>10</v>
      </c>
      <c r="ERG32" s="143" t="s">
        <v>11</v>
      </c>
      <c r="ERH32" s="144" t="s">
        <v>12</v>
      </c>
      <c r="ERI32" s="139"/>
      <c r="ERJ32" s="138" t="s">
        <v>13</v>
      </c>
      <c r="ERK32" s="138" t="s">
        <v>32</v>
      </c>
      <c r="ERL32" s="138" t="s">
        <v>25</v>
      </c>
      <c r="ERM32" s="139" t="s">
        <v>18</v>
      </c>
      <c r="ERN32" s="140" t="s">
        <v>19</v>
      </c>
      <c r="ERO32" s="14" t="s">
        <v>33</v>
      </c>
      <c r="ERP32" s="139" t="s">
        <v>26</v>
      </c>
      <c r="ERQ32" s="141" t="s">
        <v>19</v>
      </c>
      <c r="ERR32" s="139" t="s">
        <v>18</v>
      </c>
      <c r="ERS32" s="142" t="s">
        <v>0</v>
      </c>
      <c r="ERT32" s="143" t="s">
        <v>1</v>
      </c>
      <c r="ERU32" s="139" t="s">
        <v>2</v>
      </c>
      <c r="ERV32" s="139" t="s">
        <v>10</v>
      </c>
      <c r="ERW32" s="143" t="s">
        <v>11</v>
      </c>
      <c r="ERX32" s="144" t="s">
        <v>12</v>
      </c>
      <c r="ERY32" s="139"/>
      <c r="ERZ32" s="138" t="s">
        <v>13</v>
      </c>
      <c r="ESA32" s="138" t="s">
        <v>32</v>
      </c>
      <c r="ESB32" s="138" t="s">
        <v>25</v>
      </c>
      <c r="ESC32" s="139" t="s">
        <v>18</v>
      </c>
      <c r="ESD32" s="140" t="s">
        <v>19</v>
      </c>
      <c r="ESE32" s="14" t="s">
        <v>33</v>
      </c>
      <c r="ESF32" s="139" t="s">
        <v>26</v>
      </c>
      <c r="ESG32" s="141" t="s">
        <v>19</v>
      </c>
      <c r="ESH32" s="139" t="s">
        <v>18</v>
      </c>
      <c r="ESI32" s="142" t="s">
        <v>0</v>
      </c>
      <c r="ESJ32" s="143" t="s">
        <v>1</v>
      </c>
      <c r="ESK32" s="139" t="s">
        <v>2</v>
      </c>
      <c r="ESL32" s="139" t="s">
        <v>10</v>
      </c>
      <c r="ESM32" s="143" t="s">
        <v>11</v>
      </c>
      <c r="ESN32" s="144" t="s">
        <v>12</v>
      </c>
      <c r="ESO32" s="139"/>
      <c r="ESP32" s="138" t="s">
        <v>13</v>
      </c>
      <c r="ESQ32" s="138" t="s">
        <v>32</v>
      </c>
      <c r="ESR32" s="138" t="s">
        <v>25</v>
      </c>
      <c r="ESS32" s="139" t="s">
        <v>18</v>
      </c>
      <c r="EST32" s="140" t="s">
        <v>19</v>
      </c>
      <c r="ESU32" s="14" t="s">
        <v>33</v>
      </c>
      <c r="ESV32" s="139" t="s">
        <v>26</v>
      </c>
      <c r="ESW32" s="141" t="s">
        <v>19</v>
      </c>
      <c r="ESX32" s="139" t="s">
        <v>18</v>
      </c>
      <c r="ESY32" s="142" t="s">
        <v>0</v>
      </c>
      <c r="ESZ32" s="143" t="s">
        <v>1</v>
      </c>
      <c r="ETA32" s="139" t="s">
        <v>2</v>
      </c>
      <c r="ETB32" s="139" t="s">
        <v>10</v>
      </c>
      <c r="ETC32" s="143" t="s">
        <v>11</v>
      </c>
      <c r="ETD32" s="144" t="s">
        <v>12</v>
      </c>
      <c r="ETE32" s="139"/>
      <c r="ETF32" s="138" t="s">
        <v>13</v>
      </c>
      <c r="ETG32" s="138" t="s">
        <v>32</v>
      </c>
      <c r="ETH32" s="138" t="s">
        <v>25</v>
      </c>
      <c r="ETI32" s="139" t="s">
        <v>18</v>
      </c>
      <c r="ETJ32" s="140" t="s">
        <v>19</v>
      </c>
      <c r="ETK32" s="14" t="s">
        <v>33</v>
      </c>
      <c r="ETL32" s="139" t="s">
        <v>26</v>
      </c>
      <c r="ETM32" s="141" t="s">
        <v>19</v>
      </c>
      <c r="ETN32" s="139" t="s">
        <v>18</v>
      </c>
      <c r="ETO32" s="142" t="s">
        <v>0</v>
      </c>
      <c r="ETP32" s="143" t="s">
        <v>1</v>
      </c>
      <c r="ETQ32" s="139" t="s">
        <v>2</v>
      </c>
      <c r="ETR32" s="139" t="s">
        <v>10</v>
      </c>
      <c r="ETS32" s="143" t="s">
        <v>11</v>
      </c>
      <c r="ETT32" s="144" t="s">
        <v>12</v>
      </c>
      <c r="ETU32" s="139"/>
      <c r="ETV32" s="138" t="s">
        <v>13</v>
      </c>
      <c r="ETW32" s="138" t="s">
        <v>32</v>
      </c>
      <c r="ETX32" s="138" t="s">
        <v>25</v>
      </c>
      <c r="ETY32" s="139" t="s">
        <v>18</v>
      </c>
      <c r="ETZ32" s="140" t="s">
        <v>19</v>
      </c>
      <c r="EUA32" s="14" t="s">
        <v>33</v>
      </c>
      <c r="EUB32" s="139" t="s">
        <v>26</v>
      </c>
      <c r="EUC32" s="141" t="s">
        <v>19</v>
      </c>
      <c r="EUD32" s="139" t="s">
        <v>18</v>
      </c>
      <c r="EUE32" s="142" t="s">
        <v>0</v>
      </c>
      <c r="EUF32" s="143" t="s">
        <v>1</v>
      </c>
      <c r="EUG32" s="139" t="s">
        <v>2</v>
      </c>
      <c r="EUH32" s="139" t="s">
        <v>10</v>
      </c>
      <c r="EUI32" s="143" t="s">
        <v>11</v>
      </c>
      <c r="EUJ32" s="144" t="s">
        <v>12</v>
      </c>
      <c r="EUK32" s="139"/>
      <c r="EUL32" s="138" t="s">
        <v>13</v>
      </c>
      <c r="EUM32" s="138" t="s">
        <v>32</v>
      </c>
      <c r="EUN32" s="138" t="s">
        <v>25</v>
      </c>
      <c r="EUO32" s="139" t="s">
        <v>18</v>
      </c>
      <c r="EUP32" s="140" t="s">
        <v>19</v>
      </c>
      <c r="EUQ32" s="14" t="s">
        <v>33</v>
      </c>
      <c r="EUR32" s="139" t="s">
        <v>26</v>
      </c>
      <c r="EUS32" s="141" t="s">
        <v>19</v>
      </c>
      <c r="EUT32" s="139" t="s">
        <v>18</v>
      </c>
      <c r="EUU32" s="142" t="s">
        <v>0</v>
      </c>
      <c r="EUV32" s="143" t="s">
        <v>1</v>
      </c>
      <c r="EUW32" s="139" t="s">
        <v>2</v>
      </c>
      <c r="EUX32" s="139" t="s">
        <v>10</v>
      </c>
      <c r="EUY32" s="143" t="s">
        <v>11</v>
      </c>
      <c r="EUZ32" s="144" t="s">
        <v>12</v>
      </c>
      <c r="EVA32" s="139"/>
      <c r="EVB32" s="138" t="s">
        <v>13</v>
      </c>
      <c r="EVC32" s="138" t="s">
        <v>32</v>
      </c>
      <c r="EVD32" s="138" t="s">
        <v>25</v>
      </c>
      <c r="EVE32" s="139" t="s">
        <v>18</v>
      </c>
      <c r="EVF32" s="140" t="s">
        <v>19</v>
      </c>
      <c r="EVG32" s="14" t="s">
        <v>33</v>
      </c>
      <c r="EVH32" s="139" t="s">
        <v>26</v>
      </c>
      <c r="EVI32" s="141" t="s">
        <v>19</v>
      </c>
      <c r="EVJ32" s="139" t="s">
        <v>18</v>
      </c>
      <c r="EVK32" s="142" t="s">
        <v>0</v>
      </c>
      <c r="EVL32" s="143" t="s">
        <v>1</v>
      </c>
      <c r="EVM32" s="139" t="s">
        <v>2</v>
      </c>
      <c r="EVN32" s="139" t="s">
        <v>10</v>
      </c>
      <c r="EVO32" s="143" t="s">
        <v>11</v>
      </c>
      <c r="EVP32" s="144" t="s">
        <v>12</v>
      </c>
      <c r="EVQ32" s="139"/>
      <c r="EVR32" s="138" t="s">
        <v>13</v>
      </c>
      <c r="EVS32" s="138" t="s">
        <v>32</v>
      </c>
      <c r="EVT32" s="138" t="s">
        <v>25</v>
      </c>
      <c r="EVU32" s="139" t="s">
        <v>18</v>
      </c>
      <c r="EVV32" s="140" t="s">
        <v>19</v>
      </c>
      <c r="EVW32" s="14" t="s">
        <v>33</v>
      </c>
      <c r="EVX32" s="139" t="s">
        <v>26</v>
      </c>
      <c r="EVY32" s="141" t="s">
        <v>19</v>
      </c>
      <c r="EVZ32" s="139" t="s">
        <v>18</v>
      </c>
      <c r="EWA32" s="142" t="s">
        <v>0</v>
      </c>
      <c r="EWB32" s="143" t="s">
        <v>1</v>
      </c>
      <c r="EWC32" s="139" t="s">
        <v>2</v>
      </c>
      <c r="EWD32" s="139" t="s">
        <v>10</v>
      </c>
      <c r="EWE32" s="143" t="s">
        <v>11</v>
      </c>
      <c r="EWF32" s="144" t="s">
        <v>12</v>
      </c>
      <c r="EWG32" s="139"/>
      <c r="EWH32" s="138" t="s">
        <v>13</v>
      </c>
      <c r="EWI32" s="138" t="s">
        <v>32</v>
      </c>
      <c r="EWJ32" s="138" t="s">
        <v>25</v>
      </c>
      <c r="EWK32" s="139" t="s">
        <v>18</v>
      </c>
      <c r="EWL32" s="140" t="s">
        <v>19</v>
      </c>
      <c r="EWM32" s="14" t="s">
        <v>33</v>
      </c>
      <c r="EWN32" s="139" t="s">
        <v>26</v>
      </c>
      <c r="EWO32" s="141" t="s">
        <v>19</v>
      </c>
      <c r="EWP32" s="139" t="s">
        <v>18</v>
      </c>
      <c r="EWQ32" s="142" t="s">
        <v>0</v>
      </c>
      <c r="EWR32" s="143" t="s">
        <v>1</v>
      </c>
      <c r="EWS32" s="139" t="s">
        <v>2</v>
      </c>
      <c r="EWT32" s="139" t="s">
        <v>10</v>
      </c>
      <c r="EWU32" s="143" t="s">
        <v>11</v>
      </c>
      <c r="EWV32" s="144" t="s">
        <v>12</v>
      </c>
      <c r="EWW32" s="139"/>
      <c r="EWX32" s="138" t="s">
        <v>13</v>
      </c>
      <c r="EWY32" s="138" t="s">
        <v>32</v>
      </c>
      <c r="EWZ32" s="138" t="s">
        <v>25</v>
      </c>
      <c r="EXA32" s="139" t="s">
        <v>18</v>
      </c>
      <c r="EXB32" s="140" t="s">
        <v>19</v>
      </c>
      <c r="EXC32" s="14" t="s">
        <v>33</v>
      </c>
      <c r="EXD32" s="139" t="s">
        <v>26</v>
      </c>
      <c r="EXE32" s="141" t="s">
        <v>19</v>
      </c>
      <c r="EXF32" s="139" t="s">
        <v>18</v>
      </c>
      <c r="EXG32" s="142" t="s">
        <v>0</v>
      </c>
      <c r="EXH32" s="143" t="s">
        <v>1</v>
      </c>
      <c r="EXI32" s="139" t="s">
        <v>2</v>
      </c>
      <c r="EXJ32" s="139" t="s">
        <v>10</v>
      </c>
      <c r="EXK32" s="143" t="s">
        <v>11</v>
      </c>
      <c r="EXL32" s="144" t="s">
        <v>12</v>
      </c>
      <c r="EXM32" s="139"/>
      <c r="EXN32" s="138" t="s">
        <v>13</v>
      </c>
      <c r="EXO32" s="138" t="s">
        <v>32</v>
      </c>
      <c r="EXP32" s="138" t="s">
        <v>25</v>
      </c>
      <c r="EXQ32" s="139" t="s">
        <v>18</v>
      </c>
      <c r="EXR32" s="140" t="s">
        <v>19</v>
      </c>
      <c r="EXS32" s="14" t="s">
        <v>33</v>
      </c>
      <c r="EXT32" s="139" t="s">
        <v>26</v>
      </c>
      <c r="EXU32" s="141" t="s">
        <v>19</v>
      </c>
      <c r="EXV32" s="139" t="s">
        <v>18</v>
      </c>
      <c r="EXW32" s="142" t="s">
        <v>0</v>
      </c>
      <c r="EXX32" s="143" t="s">
        <v>1</v>
      </c>
      <c r="EXY32" s="139" t="s">
        <v>2</v>
      </c>
      <c r="EXZ32" s="139" t="s">
        <v>10</v>
      </c>
      <c r="EYA32" s="143" t="s">
        <v>11</v>
      </c>
      <c r="EYB32" s="144" t="s">
        <v>12</v>
      </c>
      <c r="EYC32" s="139"/>
      <c r="EYD32" s="138" t="s">
        <v>13</v>
      </c>
      <c r="EYE32" s="138" t="s">
        <v>32</v>
      </c>
      <c r="EYF32" s="138" t="s">
        <v>25</v>
      </c>
      <c r="EYG32" s="139" t="s">
        <v>18</v>
      </c>
      <c r="EYH32" s="140" t="s">
        <v>19</v>
      </c>
      <c r="EYI32" s="14" t="s">
        <v>33</v>
      </c>
      <c r="EYJ32" s="139" t="s">
        <v>26</v>
      </c>
      <c r="EYK32" s="141" t="s">
        <v>19</v>
      </c>
      <c r="EYL32" s="139" t="s">
        <v>18</v>
      </c>
      <c r="EYM32" s="142" t="s">
        <v>0</v>
      </c>
      <c r="EYN32" s="143" t="s">
        <v>1</v>
      </c>
      <c r="EYO32" s="139" t="s">
        <v>2</v>
      </c>
      <c r="EYP32" s="139" t="s">
        <v>10</v>
      </c>
      <c r="EYQ32" s="143" t="s">
        <v>11</v>
      </c>
      <c r="EYR32" s="144" t="s">
        <v>12</v>
      </c>
      <c r="EYS32" s="139"/>
      <c r="EYT32" s="138" t="s">
        <v>13</v>
      </c>
      <c r="EYU32" s="138" t="s">
        <v>32</v>
      </c>
      <c r="EYV32" s="138" t="s">
        <v>25</v>
      </c>
      <c r="EYW32" s="139" t="s">
        <v>18</v>
      </c>
      <c r="EYX32" s="140" t="s">
        <v>19</v>
      </c>
      <c r="EYY32" s="14" t="s">
        <v>33</v>
      </c>
      <c r="EYZ32" s="139" t="s">
        <v>26</v>
      </c>
      <c r="EZA32" s="141" t="s">
        <v>19</v>
      </c>
      <c r="EZB32" s="139" t="s">
        <v>18</v>
      </c>
      <c r="EZC32" s="142" t="s">
        <v>0</v>
      </c>
      <c r="EZD32" s="143" t="s">
        <v>1</v>
      </c>
      <c r="EZE32" s="139" t="s">
        <v>2</v>
      </c>
      <c r="EZF32" s="139" t="s">
        <v>10</v>
      </c>
      <c r="EZG32" s="143" t="s">
        <v>11</v>
      </c>
      <c r="EZH32" s="144" t="s">
        <v>12</v>
      </c>
      <c r="EZI32" s="139"/>
      <c r="EZJ32" s="138" t="s">
        <v>13</v>
      </c>
      <c r="EZK32" s="138" t="s">
        <v>32</v>
      </c>
      <c r="EZL32" s="138" t="s">
        <v>25</v>
      </c>
      <c r="EZM32" s="139" t="s">
        <v>18</v>
      </c>
      <c r="EZN32" s="140" t="s">
        <v>19</v>
      </c>
      <c r="EZO32" s="14" t="s">
        <v>33</v>
      </c>
      <c r="EZP32" s="139" t="s">
        <v>26</v>
      </c>
      <c r="EZQ32" s="141" t="s">
        <v>19</v>
      </c>
      <c r="EZR32" s="139" t="s">
        <v>18</v>
      </c>
      <c r="EZS32" s="142" t="s">
        <v>0</v>
      </c>
      <c r="EZT32" s="143" t="s">
        <v>1</v>
      </c>
      <c r="EZU32" s="139" t="s">
        <v>2</v>
      </c>
      <c r="EZV32" s="139" t="s">
        <v>10</v>
      </c>
      <c r="EZW32" s="143" t="s">
        <v>11</v>
      </c>
      <c r="EZX32" s="144" t="s">
        <v>12</v>
      </c>
      <c r="EZY32" s="139"/>
      <c r="EZZ32" s="138" t="s">
        <v>13</v>
      </c>
      <c r="FAA32" s="138" t="s">
        <v>32</v>
      </c>
      <c r="FAB32" s="138" t="s">
        <v>25</v>
      </c>
      <c r="FAC32" s="139" t="s">
        <v>18</v>
      </c>
      <c r="FAD32" s="140" t="s">
        <v>19</v>
      </c>
      <c r="FAE32" s="14" t="s">
        <v>33</v>
      </c>
      <c r="FAF32" s="139" t="s">
        <v>26</v>
      </c>
      <c r="FAG32" s="141" t="s">
        <v>19</v>
      </c>
      <c r="FAH32" s="139" t="s">
        <v>18</v>
      </c>
      <c r="FAI32" s="142" t="s">
        <v>0</v>
      </c>
      <c r="FAJ32" s="143" t="s">
        <v>1</v>
      </c>
      <c r="FAK32" s="139" t="s">
        <v>2</v>
      </c>
      <c r="FAL32" s="139" t="s">
        <v>10</v>
      </c>
      <c r="FAM32" s="143" t="s">
        <v>11</v>
      </c>
      <c r="FAN32" s="144" t="s">
        <v>12</v>
      </c>
      <c r="FAO32" s="139"/>
      <c r="FAP32" s="138" t="s">
        <v>13</v>
      </c>
      <c r="FAQ32" s="138" t="s">
        <v>32</v>
      </c>
      <c r="FAR32" s="138" t="s">
        <v>25</v>
      </c>
      <c r="FAS32" s="139" t="s">
        <v>18</v>
      </c>
      <c r="FAT32" s="140" t="s">
        <v>19</v>
      </c>
      <c r="FAU32" s="14" t="s">
        <v>33</v>
      </c>
      <c r="FAV32" s="139" t="s">
        <v>26</v>
      </c>
      <c r="FAW32" s="141" t="s">
        <v>19</v>
      </c>
      <c r="FAX32" s="139" t="s">
        <v>18</v>
      </c>
      <c r="FAY32" s="142" t="s">
        <v>0</v>
      </c>
      <c r="FAZ32" s="143" t="s">
        <v>1</v>
      </c>
      <c r="FBA32" s="139" t="s">
        <v>2</v>
      </c>
      <c r="FBB32" s="139" t="s">
        <v>10</v>
      </c>
      <c r="FBC32" s="143" t="s">
        <v>11</v>
      </c>
      <c r="FBD32" s="144" t="s">
        <v>12</v>
      </c>
      <c r="FBE32" s="139"/>
      <c r="FBF32" s="138" t="s">
        <v>13</v>
      </c>
      <c r="FBG32" s="138" t="s">
        <v>32</v>
      </c>
      <c r="FBH32" s="138" t="s">
        <v>25</v>
      </c>
      <c r="FBI32" s="139" t="s">
        <v>18</v>
      </c>
      <c r="FBJ32" s="140" t="s">
        <v>19</v>
      </c>
      <c r="FBK32" s="14" t="s">
        <v>33</v>
      </c>
      <c r="FBL32" s="139" t="s">
        <v>26</v>
      </c>
      <c r="FBM32" s="141" t="s">
        <v>19</v>
      </c>
      <c r="FBN32" s="139" t="s">
        <v>18</v>
      </c>
      <c r="FBO32" s="142" t="s">
        <v>0</v>
      </c>
      <c r="FBP32" s="143" t="s">
        <v>1</v>
      </c>
      <c r="FBQ32" s="139" t="s">
        <v>2</v>
      </c>
      <c r="FBR32" s="139" t="s">
        <v>10</v>
      </c>
      <c r="FBS32" s="143" t="s">
        <v>11</v>
      </c>
      <c r="FBT32" s="144" t="s">
        <v>12</v>
      </c>
      <c r="FBU32" s="139"/>
      <c r="FBV32" s="138" t="s">
        <v>13</v>
      </c>
      <c r="FBW32" s="138" t="s">
        <v>32</v>
      </c>
      <c r="FBX32" s="138" t="s">
        <v>25</v>
      </c>
      <c r="FBY32" s="139" t="s">
        <v>18</v>
      </c>
      <c r="FBZ32" s="140" t="s">
        <v>19</v>
      </c>
      <c r="FCA32" s="14" t="s">
        <v>33</v>
      </c>
      <c r="FCB32" s="139" t="s">
        <v>26</v>
      </c>
      <c r="FCC32" s="141" t="s">
        <v>19</v>
      </c>
      <c r="FCD32" s="139" t="s">
        <v>18</v>
      </c>
      <c r="FCE32" s="142" t="s">
        <v>0</v>
      </c>
      <c r="FCF32" s="143" t="s">
        <v>1</v>
      </c>
      <c r="FCG32" s="139" t="s">
        <v>2</v>
      </c>
      <c r="FCH32" s="139" t="s">
        <v>10</v>
      </c>
      <c r="FCI32" s="143" t="s">
        <v>11</v>
      </c>
      <c r="FCJ32" s="144" t="s">
        <v>12</v>
      </c>
      <c r="FCK32" s="139"/>
      <c r="FCL32" s="138" t="s">
        <v>13</v>
      </c>
      <c r="FCM32" s="138" t="s">
        <v>32</v>
      </c>
      <c r="FCN32" s="138" t="s">
        <v>25</v>
      </c>
      <c r="FCO32" s="139" t="s">
        <v>18</v>
      </c>
      <c r="FCP32" s="140" t="s">
        <v>19</v>
      </c>
      <c r="FCQ32" s="14" t="s">
        <v>33</v>
      </c>
      <c r="FCR32" s="139" t="s">
        <v>26</v>
      </c>
      <c r="FCS32" s="141" t="s">
        <v>19</v>
      </c>
      <c r="FCT32" s="139" t="s">
        <v>18</v>
      </c>
      <c r="FCU32" s="142" t="s">
        <v>0</v>
      </c>
      <c r="FCV32" s="143" t="s">
        <v>1</v>
      </c>
      <c r="FCW32" s="139" t="s">
        <v>2</v>
      </c>
      <c r="FCX32" s="139" t="s">
        <v>10</v>
      </c>
      <c r="FCY32" s="143" t="s">
        <v>11</v>
      </c>
      <c r="FCZ32" s="144" t="s">
        <v>12</v>
      </c>
      <c r="FDA32" s="139"/>
      <c r="FDB32" s="138" t="s">
        <v>13</v>
      </c>
      <c r="FDC32" s="138" t="s">
        <v>32</v>
      </c>
      <c r="FDD32" s="138" t="s">
        <v>25</v>
      </c>
      <c r="FDE32" s="139" t="s">
        <v>18</v>
      </c>
      <c r="FDF32" s="140" t="s">
        <v>19</v>
      </c>
      <c r="FDG32" s="14" t="s">
        <v>33</v>
      </c>
      <c r="FDH32" s="139" t="s">
        <v>26</v>
      </c>
      <c r="FDI32" s="141" t="s">
        <v>19</v>
      </c>
      <c r="FDJ32" s="139" t="s">
        <v>18</v>
      </c>
      <c r="FDK32" s="142" t="s">
        <v>0</v>
      </c>
      <c r="FDL32" s="143" t="s">
        <v>1</v>
      </c>
      <c r="FDM32" s="139" t="s">
        <v>2</v>
      </c>
      <c r="FDN32" s="139" t="s">
        <v>10</v>
      </c>
      <c r="FDO32" s="143" t="s">
        <v>11</v>
      </c>
      <c r="FDP32" s="144" t="s">
        <v>12</v>
      </c>
      <c r="FDQ32" s="139"/>
      <c r="FDR32" s="138" t="s">
        <v>13</v>
      </c>
      <c r="FDS32" s="138" t="s">
        <v>32</v>
      </c>
      <c r="FDT32" s="138" t="s">
        <v>25</v>
      </c>
      <c r="FDU32" s="139" t="s">
        <v>18</v>
      </c>
      <c r="FDV32" s="140" t="s">
        <v>19</v>
      </c>
      <c r="FDW32" s="14" t="s">
        <v>33</v>
      </c>
      <c r="FDX32" s="139" t="s">
        <v>26</v>
      </c>
      <c r="FDY32" s="141" t="s">
        <v>19</v>
      </c>
      <c r="FDZ32" s="139" t="s">
        <v>18</v>
      </c>
      <c r="FEA32" s="142" t="s">
        <v>0</v>
      </c>
      <c r="FEB32" s="143" t="s">
        <v>1</v>
      </c>
      <c r="FEC32" s="139" t="s">
        <v>2</v>
      </c>
      <c r="FED32" s="139" t="s">
        <v>10</v>
      </c>
      <c r="FEE32" s="143" t="s">
        <v>11</v>
      </c>
      <c r="FEF32" s="144" t="s">
        <v>12</v>
      </c>
      <c r="FEG32" s="139"/>
      <c r="FEH32" s="138" t="s">
        <v>13</v>
      </c>
      <c r="FEI32" s="138" t="s">
        <v>32</v>
      </c>
      <c r="FEJ32" s="138" t="s">
        <v>25</v>
      </c>
      <c r="FEK32" s="139" t="s">
        <v>18</v>
      </c>
      <c r="FEL32" s="140" t="s">
        <v>19</v>
      </c>
      <c r="FEM32" s="14" t="s">
        <v>33</v>
      </c>
      <c r="FEN32" s="139" t="s">
        <v>26</v>
      </c>
      <c r="FEO32" s="141" t="s">
        <v>19</v>
      </c>
      <c r="FEP32" s="139" t="s">
        <v>18</v>
      </c>
      <c r="FEQ32" s="142" t="s">
        <v>0</v>
      </c>
      <c r="FER32" s="143" t="s">
        <v>1</v>
      </c>
      <c r="FES32" s="139" t="s">
        <v>2</v>
      </c>
      <c r="FET32" s="139" t="s">
        <v>10</v>
      </c>
      <c r="FEU32" s="143" t="s">
        <v>11</v>
      </c>
      <c r="FEV32" s="144" t="s">
        <v>12</v>
      </c>
      <c r="FEW32" s="139"/>
      <c r="FEX32" s="138" t="s">
        <v>13</v>
      </c>
      <c r="FEY32" s="138" t="s">
        <v>32</v>
      </c>
      <c r="FEZ32" s="138" t="s">
        <v>25</v>
      </c>
      <c r="FFA32" s="139" t="s">
        <v>18</v>
      </c>
      <c r="FFB32" s="140" t="s">
        <v>19</v>
      </c>
      <c r="FFC32" s="14" t="s">
        <v>33</v>
      </c>
      <c r="FFD32" s="139" t="s">
        <v>26</v>
      </c>
      <c r="FFE32" s="141" t="s">
        <v>19</v>
      </c>
      <c r="FFF32" s="139" t="s">
        <v>18</v>
      </c>
      <c r="FFG32" s="142" t="s">
        <v>0</v>
      </c>
      <c r="FFH32" s="143" t="s">
        <v>1</v>
      </c>
      <c r="FFI32" s="139" t="s">
        <v>2</v>
      </c>
      <c r="FFJ32" s="139" t="s">
        <v>10</v>
      </c>
      <c r="FFK32" s="143" t="s">
        <v>11</v>
      </c>
      <c r="FFL32" s="144" t="s">
        <v>12</v>
      </c>
      <c r="FFM32" s="139"/>
      <c r="FFN32" s="138" t="s">
        <v>13</v>
      </c>
      <c r="FFO32" s="138" t="s">
        <v>32</v>
      </c>
      <c r="FFP32" s="138" t="s">
        <v>25</v>
      </c>
      <c r="FFQ32" s="139" t="s">
        <v>18</v>
      </c>
      <c r="FFR32" s="140" t="s">
        <v>19</v>
      </c>
      <c r="FFS32" s="14" t="s">
        <v>33</v>
      </c>
      <c r="FFT32" s="139" t="s">
        <v>26</v>
      </c>
      <c r="FFU32" s="141" t="s">
        <v>19</v>
      </c>
      <c r="FFV32" s="139" t="s">
        <v>18</v>
      </c>
      <c r="FFW32" s="142" t="s">
        <v>0</v>
      </c>
      <c r="FFX32" s="143" t="s">
        <v>1</v>
      </c>
      <c r="FFY32" s="139" t="s">
        <v>2</v>
      </c>
      <c r="FFZ32" s="139" t="s">
        <v>10</v>
      </c>
      <c r="FGA32" s="143" t="s">
        <v>11</v>
      </c>
      <c r="FGB32" s="144" t="s">
        <v>12</v>
      </c>
      <c r="FGC32" s="139"/>
      <c r="FGD32" s="138" t="s">
        <v>13</v>
      </c>
      <c r="FGE32" s="138" t="s">
        <v>32</v>
      </c>
      <c r="FGF32" s="138" t="s">
        <v>25</v>
      </c>
      <c r="FGG32" s="139" t="s">
        <v>18</v>
      </c>
      <c r="FGH32" s="140" t="s">
        <v>19</v>
      </c>
      <c r="FGI32" s="14" t="s">
        <v>33</v>
      </c>
      <c r="FGJ32" s="139" t="s">
        <v>26</v>
      </c>
      <c r="FGK32" s="141" t="s">
        <v>19</v>
      </c>
      <c r="FGL32" s="139" t="s">
        <v>18</v>
      </c>
      <c r="FGM32" s="142" t="s">
        <v>0</v>
      </c>
      <c r="FGN32" s="143" t="s">
        <v>1</v>
      </c>
      <c r="FGO32" s="139" t="s">
        <v>2</v>
      </c>
      <c r="FGP32" s="139" t="s">
        <v>10</v>
      </c>
      <c r="FGQ32" s="143" t="s">
        <v>11</v>
      </c>
      <c r="FGR32" s="144" t="s">
        <v>12</v>
      </c>
      <c r="FGS32" s="139"/>
      <c r="FGT32" s="138" t="s">
        <v>13</v>
      </c>
      <c r="FGU32" s="138" t="s">
        <v>32</v>
      </c>
      <c r="FGV32" s="138" t="s">
        <v>25</v>
      </c>
      <c r="FGW32" s="139" t="s">
        <v>18</v>
      </c>
      <c r="FGX32" s="140" t="s">
        <v>19</v>
      </c>
      <c r="FGY32" s="14" t="s">
        <v>33</v>
      </c>
      <c r="FGZ32" s="139" t="s">
        <v>26</v>
      </c>
      <c r="FHA32" s="141" t="s">
        <v>19</v>
      </c>
      <c r="FHB32" s="139" t="s">
        <v>18</v>
      </c>
      <c r="FHC32" s="142" t="s">
        <v>0</v>
      </c>
      <c r="FHD32" s="143" t="s">
        <v>1</v>
      </c>
      <c r="FHE32" s="139" t="s">
        <v>2</v>
      </c>
      <c r="FHF32" s="139" t="s">
        <v>10</v>
      </c>
      <c r="FHG32" s="143" t="s">
        <v>11</v>
      </c>
      <c r="FHH32" s="144" t="s">
        <v>12</v>
      </c>
      <c r="FHI32" s="139"/>
      <c r="FHJ32" s="138" t="s">
        <v>13</v>
      </c>
      <c r="FHK32" s="138" t="s">
        <v>32</v>
      </c>
      <c r="FHL32" s="138" t="s">
        <v>25</v>
      </c>
      <c r="FHM32" s="139" t="s">
        <v>18</v>
      </c>
      <c r="FHN32" s="140" t="s">
        <v>19</v>
      </c>
      <c r="FHO32" s="14" t="s">
        <v>33</v>
      </c>
      <c r="FHP32" s="139" t="s">
        <v>26</v>
      </c>
      <c r="FHQ32" s="141" t="s">
        <v>19</v>
      </c>
      <c r="FHR32" s="139" t="s">
        <v>18</v>
      </c>
      <c r="FHS32" s="142" t="s">
        <v>0</v>
      </c>
      <c r="FHT32" s="143" t="s">
        <v>1</v>
      </c>
      <c r="FHU32" s="139" t="s">
        <v>2</v>
      </c>
      <c r="FHV32" s="139" t="s">
        <v>10</v>
      </c>
      <c r="FHW32" s="143" t="s">
        <v>11</v>
      </c>
      <c r="FHX32" s="144" t="s">
        <v>12</v>
      </c>
      <c r="FHY32" s="139"/>
      <c r="FHZ32" s="138" t="s">
        <v>13</v>
      </c>
      <c r="FIA32" s="138" t="s">
        <v>32</v>
      </c>
      <c r="FIB32" s="138" t="s">
        <v>25</v>
      </c>
      <c r="FIC32" s="139" t="s">
        <v>18</v>
      </c>
      <c r="FID32" s="140" t="s">
        <v>19</v>
      </c>
      <c r="FIE32" s="14" t="s">
        <v>33</v>
      </c>
      <c r="FIF32" s="139" t="s">
        <v>26</v>
      </c>
      <c r="FIG32" s="141" t="s">
        <v>19</v>
      </c>
      <c r="FIH32" s="139" t="s">
        <v>18</v>
      </c>
      <c r="FII32" s="142" t="s">
        <v>0</v>
      </c>
      <c r="FIJ32" s="143" t="s">
        <v>1</v>
      </c>
      <c r="FIK32" s="139" t="s">
        <v>2</v>
      </c>
      <c r="FIL32" s="139" t="s">
        <v>10</v>
      </c>
      <c r="FIM32" s="143" t="s">
        <v>11</v>
      </c>
      <c r="FIN32" s="144" t="s">
        <v>12</v>
      </c>
      <c r="FIO32" s="139"/>
      <c r="FIP32" s="138" t="s">
        <v>13</v>
      </c>
      <c r="FIQ32" s="138" t="s">
        <v>32</v>
      </c>
      <c r="FIR32" s="138" t="s">
        <v>25</v>
      </c>
      <c r="FIS32" s="139" t="s">
        <v>18</v>
      </c>
      <c r="FIT32" s="140" t="s">
        <v>19</v>
      </c>
      <c r="FIU32" s="14" t="s">
        <v>33</v>
      </c>
      <c r="FIV32" s="139" t="s">
        <v>26</v>
      </c>
      <c r="FIW32" s="141" t="s">
        <v>19</v>
      </c>
      <c r="FIX32" s="139" t="s">
        <v>18</v>
      </c>
      <c r="FIY32" s="142" t="s">
        <v>0</v>
      </c>
      <c r="FIZ32" s="143" t="s">
        <v>1</v>
      </c>
      <c r="FJA32" s="139" t="s">
        <v>2</v>
      </c>
      <c r="FJB32" s="139" t="s">
        <v>10</v>
      </c>
      <c r="FJC32" s="143" t="s">
        <v>11</v>
      </c>
      <c r="FJD32" s="144" t="s">
        <v>12</v>
      </c>
      <c r="FJE32" s="139"/>
      <c r="FJF32" s="138" t="s">
        <v>13</v>
      </c>
      <c r="FJG32" s="138" t="s">
        <v>32</v>
      </c>
      <c r="FJH32" s="138" t="s">
        <v>25</v>
      </c>
      <c r="FJI32" s="139" t="s">
        <v>18</v>
      </c>
      <c r="FJJ32" s="140" t="s">
        <v>19</v>
      </c>
      <c r="FJK32" s="14" t="s">
        <v>33</v>
      </c>
      <c r="FJL32" s="139" t="s">
        <v>26</v>
      </c>
      <c r="FJM32" s="141" t="s">
        <v>19</v>
      </c>
      <c r="FJN32" s="139" t="s">
        <v>18</v>
      </c>
      <c r="FJO32" s="142" t="s">
        <v>0</v>
      </c>
      <c r="FJP32" s="143" t="s">
        <v>1</v>
      </c>
      <c r="FJQ32" s="139" t="s">
        <v>2</v>
      </c>
      <c r="FJR32" s="139" t="s">
        <v>10</v>
      </c>
      <c r="FJS32" s="143" t="s">
        <v>11</v>
      </c>
      <c r="FJT32" s="144" t="s">
        <v>12</v>
      </c>
      <c r="FJU32" s="139"/>
      <c r="FJV32" s="138" t="s">
        <v>13</v>
      </c>
      <c r="FJW32" s="138" t="s">
        <v>32</v>
      </c>
      <c r="FJX32" s="138" t="s">
        <v>25</v>
      </c>
      <c r="FJY32" s="139" t="s">
        <v>18</v>
      </c>
      <c r="FJZ32" s="140" t="s">
        <v>19</v>
      </c>
      <c r="FKA32" s="14" t="s">
        <v>33</v>
      </c>
      <c r="FKB32" s="139" t="s">
        <v>26</v>
      </c>
      <c r="FKC32" s="141" t="s">
        <v>19</v>
      </c>
      <c r="FKD32" s="139" t="s">
        <v>18</v>
      </c>
      <c r="FKE32" s="142" t="s">
        <v>0</v>
      </c>
      <c r="FKF32" s="143" t="s">
        <v>1</v>
      </c>
      <c r="FKG32" s="139" t="s">
        <v>2</v>
      </c>
      <c r="FKH32" s="139" t="s">
        <v>10</v>
      </c>
      <c r="FKI32" s="143" t="s">
        <v>11</v>
      </c>
      <c r="FKJ32" s="144" t="s">
        <v>12</v>
      </c>
      <c r="FKK32" s="139"/>
      <c r="FKL32" s="138" t="s">
        <v>13</v>
      </c>
      <c r="FKM32" s="138" t="s">
        <v>32</v>
      </c>
      <c r="FKN32" s="138" t="s">
        <v>25</v>
      </c>
      <c r="FKO32" s="139" t="s">
        <v>18</v>
      </c>
      <c r="FKP32" s="140" t="s">
        <v>19</v>
      </c>
      <c r="FKQ32" s="14" t="s">
        <v>33</v>
      </c>
      <c r="FKR32" s="139" t="s">
        <v>26</v>
      </c>
      <c r="FKS32" s="141" t="s">
        <v>19</v>
      </c>
      <c r="FKT32" s="139" t="s">
        <v>18</v>
      </c>
      <c r="FKU32" s="142" t="s">
        <v>0</v>
      </c>
      <c r="FKV32" s="143" t="s">
        <v>1</v>
      </c>
      <c r="FKW32" s="139" t="s">
        <v>2</v>
      </c>
      <c r="FKX32" s="139" t="s">
        <v>10</v>
      </c>
      <c r="FKY32" s="143" t="s">
        <v>11</v>
      </c>
      <c r="FKZ32" s="144" t="s">
        <v>12</v>
      </c>
      <c r="FLA32" s="139"/>
      <c r="FLB32" s="138" t="s">
        <v>13</v>
      </c>
      <c r="FLC32" s="138" t="s">
        <v>32</v>
      </c>
      <c r="FLD32" s="138" t="s">
        <v>25</v>
      </c>
      <c r="FLE32" s="139" t="s">
        <v>18</v>
      </c>
      <c r="FLF32" s="140" t="s">
        <v>19</v>
      </c>
      <c r="FLG32" s="14" t="s">
        <v>33</v>
      </c>
      <c r="FLH32" s="139" t="s">
        <v>26</v>
      </c>
      <c r="FLI32" s="141" t="s">
        <v>19</v>
      </c>
      <c r="FLJ32" s="139" t="s">
        <v>18</v>
      </c>
      <c r="FLK32" s="142" t="s">
        <v>0</v>
      </c>
      <c r="FLL32" s="143" t="s">
        <v>1</v>
      </c>
      <c r="FLM32" s="139" t="s">
        <v>2</v>
      </c>
      <c r="FLN32" s="139" t="s">
        <v>10</v>
      </c>
      <c r="FLO32" s="143" t="s">
        <v>11</v>
      </c>
      <c r="FLP32" s="144" t="s">
        <v>12</v>
      </c>
      <c r="FLQ32" s="139"/>
      <c r="FLR32" s="138" t="s">
        <v>13</v>
      </c>
      <c r="FLS32" s="138" t="s">
        <v>32</v>
      </c>
      <c r="FLT32" s="138" t="s">
        <v>25</v>
      </c>
      <c r="FLU32" s="139" t="s">
        <v>18</v>
      </c>
      <c r="FLV32" s="140" t="s">
        <v>19</v>
      </c>
      <c r="FLW32" s="14" t="s">
        <v>33</v>
      </c>
      <c r="FLX32" s="139" t="s">
        <v>26</v>
      </c>
      <c r="FLY32" s="141" t="s">
        <v>19</v>
      </c>
      <c r="FLZ32" s="139" t="s">
        <v>18</v>
      </c>
      <c r="FMA32" s="142" t="s">
        <v>0</v>
      </c>
      <c r="FMB32" s="143" t="s">
        <v>1</v>
      </c>
      <c r="FMC32" s="139" t="s">
        <v>2</v>
      </c>
      <c r="FMD32" s="139" t="s">
        <v>10</v>
      </c>
      <c r="FME32" s="143" t="s">
        <v>11</v>
      </c>
      <c r="FMF32" s="144" t="s">
        <v>12</v>
      </c>
      <c r="FMG32" s="139"/>
      <c r="FMH32" s="138" t="s">
        <v>13</v>
      </c>
      <c r="FMI32" s="138" t="s">
        <v>32</v>
      </c>
      <c r="FMJ32" s="138" t="s">
        <v>25</v>
      </c>
      <c r="FMK32" s="139" t="s">
        <v>18</v>
      </c>
      <c r="FML32" s="140" t="s">
        <v>19</v>
      </c>
      <c r="FMM32" s="14" t="s">
        <v>33</v>
      </c>
      <c r="FMN32" s="139" t="s">
        <v>26</v>
      </c>
      <c r="FMO32" s="141" t="s">
        <v>19</v>
      </c>
      <c r="FMP32" s="139" t="s">
        <v>18</v>
      </c>
      <c r="FMQ32" s="142" t="s">
        <v>0</v>
      </c>
      <c r="FMR32" s="143" t="s">
        <v>1</v>
      </c>
      <c r="FMS32" s="139" t="s">
        <v>2</v>
      </c>
      <c r="FMT32" s="139" t="s">
        <v>10</v>
      </c>
      <c r="FMU32" s="143" t="s">
        <v>11</v>
      </c>
      <c r="FMV32" s="144" t="s">
        <v>12</v>
      </c>
      <c r="FMW32" s="139"/>
      <c r="FMX32" s="138" t="s">
        <v>13</v>
      </c>
      <c r="FMY32" s="138" t="s">
        <v>32</v>
      </c>
      <c r="FMZ32" s="138" t="s">
        <v>25</v>
      </c>
      <c r="FNA32" s="139" t="s">
        <v>18</v>
      </c>
      <c r="FNB32" s="140" t="s">
        <v>19</v>
      </c>
      <c r="FNC32" s="14" t="s">
        <v>33</v>
      </c>
      <c r="FND32" s="139" t="s">
        <v>26</v>
      </c>
      <c r="FNE32" s="141" t="s">
        <v>19</v>
      </c>
      <c r="FNF32" s="139" t="s">
        <v>18</v>
      </c>
      <c r="FNG32" s="142" t="s">
        <v>0</v>
      </c>
      <c r="FNH32" s="143" t="s">
        <v>1</v>
      </c>
      <c r="FNI32" s="139" t="s">
        <v>2</v>
      </c>
      <c r="FNJ32" s="139" t="s">
        <v>10</v>
      </c>
      <c r="FNK32" s="143" t="s">
        <v>11</v>
      </c>
      <c r="FNL32" s="144" t="s">
        <v>12</v>
      </c>
      <c r="FNM32" s="139"/>
      <c r="FNN32" s="138" t="s">
        <v>13</v>
      </c>
      <c r="FNO32" s="138" t="s">
        <v>32</v>
      </c>
      <c r="FNP32" s="138" t="s">
        <v>25</v>
      </c>
      <c r="FNQ32" s="139" t="s">
        <v>18</v>
      </c>
      <c r="FNR32" s="140" t="s">
        <v>19</v>
      </c>
      <c r="FNS32" s="14" t="s">
        <v>33</v>
      </c>
      <c r="FNT32" s="139" t="s">
        <v>26</v>
      </c>
      <c r="FNU32" s="141" t="s">
        <v>19</v>
      </c>
      <c r="FNV32" s="139" t="s">
        <v>18</v>
      </c>
      <c r="FNW32" s="142" t="s">
        <v>0</v>
      </c>
      <c r="FNX32" s="143" t="s">
        <v>1</v>
      </c>
      <c r="FNY32" s="139" t="s">
        <v>2</v>
      </c>
      <c r="FNZ32" s="139" t="s">
        <v>10</v>
      </c>
      <c r="FOA32" s="143" t="s">
        <v>11</v>
      </c>
      <c r="FOB32" s="144" t="s">
        <v>12</v>
      </c>
      <c r="FOC32" s="139"/>
      <c r="FOD32" s="138" t="s">
        <v>13</v>
      </c>
      <c r="FOE32" s="138" t="s">
        <v>32</v>
      </c>
      <c r="FOF32" s="138" t="s">
        <v>25</v>
      </c>
      <c r="FOG32" s="139" t="s">
        <v>18</v>
      </c>
      <c r="FOH32" s="140" t="s">
        <v>19</v>
      </c>
      <c r="FOI32" s="14" t="s">
        <v>33</v>
      </c>
      <c r="FOJ32" s="139" t="s">
        <v>26</v>
      </c>
      <c r="FOK32" s="141" t="s">
        <v>19</v>
      </c>
      <c r="FOL32" s="139" t="s">
        <v>18</v>
      </c>
      <c r="FOM32" s="142" t="s">
        <v>0</v>
      </c>
      <c r="FON32" s="143" t="s">
        <v>1</v>
      </c>
      <c r="FOO32" s="139" t="s">
        <v>2</v>
      </c>
      <c r="FOP32" s="139" t="s">
        <v>10</v>
      </c>
      <c r="FOQ32" s="143" t="s">
        <v>11</v>
      </c>
      <c r="FOR32" s="144" t="s">
        <v>12</v>
      </c>
      <c r="FOS32" s="139"/>
      <c r="FOT32" s="138" t="s">
        <v>13</v>
      </c>
      <c r="FOU32" s="138" t="s">
        <v>32</v>
      </c>
      <c r="FOV32" s="138" t="s">
        <v>25</v>
      </c>
      <c r="FOW32" s="139" t="s">
        <v>18</v>
      </c>
      <c r="FOX32" s="140" t="s">
        <v>19</v>
      </c>
      <c r="FOY32" s="14" t="s">
        <v>33</v>
      </c>
      <c r="FOZ32" s="139" t="s">
        <v>26</v>
      </c>
      <c r="FPA32" s="141" t="s">
        <v>19</v>
      </c>
      <c r="FPB32" s="139" t="s">
        <v>18</v>
      </c>
      <c r="FPC32" s="142" t="s">
        <v>0</v>
      </c>
      <c r="FPD32" s="143" t="s">
        <v>1</v>
      </c>
      <c r="FPE32" s="139" t="s">
        <v>2</v>
      </c>
      <c r="FPF32" s="139" t="s">
        <v>10</v>
      </c>
      <c r="FPG32" s="143" t="s">
        <v>11</v>
      </c>
      <c r="FPH32" s="144" t="s">
        <v>12</v>
      </c>
      <c r="FPI32" s="139"/>
      <c r="FPJ32" s="138" t="s">
        <v>13</v>
      </c>
      <c r="FPK32" s="138" t="s">
        <v>32</v>
      </c>
      <c r="FPL32" s="138" t="s">
        <v>25</v>
      </c>
      <c r="FPM32" s="139" t="s">
        <v>18</v>
      </c>
      <c r="FPN32" s="140" t="s">
        <v>19</v>
      </c>
      <c r="FPO32" s="14" t="s">
        <v>33</v>
      </c>
      <c r="FPP32" s="139" t="s">
        <v>26</v>
      </c>
      <c r="FPQ32" s="141" t="s">
        <v>19</v>
      </c>
      <c r="FPR32" s="139" t="s">
        <v>18</v>
      </c>
      <c r="FPS32" s="142" t="s">
        <v>0</v>
      </c>
      <c r="FPT32" s="143" t="s">
        <v>1</v>
      </c>
      <c r="FPU32" s="139" t="s">
        <v>2</v>
      </c>
      <c r="FPV32" s="139" t="s">
        <v>10</v>
      </c>
      <c r="FPW32" s="143" t="s">
        <v>11</v>
      </c>
      <c r="FPX32" s="144" t="s">
        <v>12</v>
      </c>
      <c r="FPY32" s="139"/>
      <c r="FPZ32" s="138" t="s">
        <v>13</v>
      </c>
      <c r="FQA32" s="138" t="s">
        <v>32</v>
      </c>
      <c r="FQB32" s="138" t="s">
        <v>25</v>
      </c>
      <c r="FQC32" s="139" t="s">
        <v>18</v>
      </c>
      <c r="FQD32" s="140" t="s">
        <v>19</v>
      </c>
      <c r="FQE32" s="14" t="s">
        <v>33</v>
      </c>
      <c r="FQF32" s="139" t="s">
        <v>26</v>
      </c>
      <c r="FQG32" s="141" t="s">
        <v>19</v>
      </c>
      <c r="FQH32" s="139" t="s">
        <v>18</v>
      </c>
      <c r="FQI32" s="142" t="s">
        <v>0</v>
      </c>
      <c r="FQJ32" s="143" t="s">
        <v>1</v>
      </c>
      <c r="FQK32" s="139" t="s">
        <v>2</v>
      </c>
      <c r="FQL32" s="139" t="s">
        <v>10</v>
      </c>
      <c r="FQM32" s="143" t="s">
        <v>11</v>
      </c>
      <c r="FQN32" s="144" t="s">
        <v>12</v>
      </c>
      <c r="FQO32" s="139"/>
      <c r="FQP32" s="138" t="s">
        <v>13</v>
      </c>
      <c r="FQQ32" s="138" t="s">
        <v>32</v>
      </c>
      <c r="FQR32" s="138" t="s">
        <v>25</v>
      </c>
      <c r="FQS32" s="139" t="s">
        <v>18</v>
      </c>
      <c r="FQT32" s="140" t="s">
        <v>19</v>
      </c>
      <c r="FQU32" s="14" t="s">
        <v>33</v>
      </c>
      <c r="FQV32" s="139" t="s">
        <v>26</v>
      </c>
      <c r="FQW32" s="141" t="s">
        <v>19</v>
      </c>
      <c r="FQX32" s="139" t="s">
        <v>18</v>
      </c>
      <c r="FQY32" s="142" t="s">
        <v>0</v>
      </c>
      <c r="FQZ32" s="143" t="s">
        <v>1</v>
      </c>
      <c r="FRA32" s="139" t="s">
        <v>2</v>
      </c>
      <c r="FRB32" s="139" t="s">
        <v>10</v>
      </c>
      <c r="FRC32" s="143" t="s">
        <v>11</v>
      </c>
      <c r="FRD32" s="144" t="s">
        <v>12</v>
      </c>
      <c r="FRE32" s="139"/>
      <c r="FRF32" s="138" t="s">
        <v>13</v>
      </c>
      <c r="FRG32" s="138" t="s">
        <v>32</v>
      </c>
      <c r="FRH32" s="138" t="s">
        <v>25</v>
      </c>
      <c r="FRI32" s="139" t="s">
        <v>18</v>
      </c>
      <c r="FRJ32" s="140" t="s">
        <v>19</v>
      </c>
      <c r="FRK32" s="14" t="s">
        <v>33</v>
      </c>
      <c r="FRL32" s="139" t="s">
        <v>26</v>
      </c>
      <c r="FRM32" s="141" t="s">
        <v>19</v>
      </c>
      <c r="FRN32" s="139" t="s">
        <v>18</v>
      </c>
      <c r="FRO32" s="142" t="s">
        <v>0</v>
      </c>
      <c r="FRP32" s="143" t="s">
        <v>1</v>
      </c>
      <c r="FRQ32" s="139" t="s">
        <v>2</v>
      </c>
      <c r="FRR32" s="139" t="s">
        <v>10</v>
      </c>
      <c r="FRS32" s="143" t="s">
        <v>11</v>
      </c>
      <c r="FRT32" s="144" t="s">
        <v>12</v>
      </c>
      <c r="FRU32" s="139"/>
      <c r="FRV32" s="138" t="s">
        <v>13</v>
      </c>
      <c r="FRW32" s="138" t="s">
        <v>32</v>
      </c>
      <c r="FRX32" s="138" t="s">
        <v>25</v>
      </c>
      <c r="FRY32" s="139" t="s">
        <v>18</v>
      </c>
      <c r="FRZ32" s="140" t="s">
        <v>19</v>
      </c>
      <c r="FSA32" s="14" t="s">
        <v>33</v>
      </c>
      <c r="FSB32" s="139" t="s">
        <v>26</v>
      </c>
      <c r="FSC32" s="141" t="s">
        <v>19</v>
      </c>
      <c r="FSD32" s="139" t="s">
        <v>18</v>
      </c>
      <c r="FSE32" s="142" t="s">
        <v>0</v>
      </c>
      <c r="FSF32" s="143" t="s">
        <v>1</v>
      </c>
      <c r="FSG32" s="139" t="s">
        <v>2</v>
      </c>
      <c r="FSH32" s="139" t="s">
        <v>10</v>
      </c>
      <c r="FSI32" s="143" t="s">
        <v>11</v>
      </c>
      <c r="FSJ32" s="144" t="s">
        <v>12</v>
      </c>
      <c r="FSK32" s="139"/>
      <c r="FSL32" s="138" t="s">
        <v>13</v>
      </c>
      <c r="FSM32" s="138" t="s">
        <v>32</v>
      </c>
      <c r="FSN32" s="138" t="s">
        <v>25</v>
      </c>
      <c r="FSO32" s="139" t="s">
        <v>18</v>
      </c>
      <c r="FSP32" s="140" t="s">
        <v>19</v>
      </c>
      <c r="FSQ32" s="14" t="s">
        <v>33</v>
      </c>
      <c r="FSR32" s="139" t="s">
        <v>26</v>
      </c>
      <c r="FSS32" s="141" t="s">
        <v>19</v>
      </c>
      <c r="FST32" s="139" t="s">
        <v>18</v>
      </c>
      <c r="FSU32" s="142" t="s">
        <v>0</v>
      </c>
      <c r="FSV32" s="143" t="s">
        <v>1</v>
      </c>
      <c r="FSW32" s="139" t="s">
        <v>2</v>
      </c>
      <c r="FSX32" s="139" t="s">
        <v>10</v>
      </c>
      <c r="FSY32" s="143" t="s">
        <v>11</v>
      </c>
      <c r="FSZ32" s="144" t="s">
        <v>12</v>
      </c>
      <c r="FTA32" s="139"/>
      <c r="FTB32" s="138" t="s">
        <v>13</v>
      </c>
      <c r="FTC32" s="138" t="s">
        <v>32</v>
      </c>
      <c r="FTD32" s="138" t="s">
        <v>25</v>
      </c>
      <c r="FTE32" s="139" t="s">
        <v>18</v>
      </c>
      <c r="FTF32" s="140" t="s">
        <v>19</v>
      </c>
      <c r="FTG32" s="14" t="s">
        <v>33</v>
      </c>
      <c r="FTH32" s="139" t="s">
        <v>26</v>
      </c>
      <c r="FTI32" s="141" t="s">
        <v>19</v>
      </c>
      <c r="FTJ32" s="139" t="s">
        <v>18</v>
      </c>
      <c r="FTK32" s="142" t="s">
        <v>0</v>
      </c>
      <c r="FTL32" s="143" t="s">
        <v>1</v>
      </c>
      <c r="FTM32" s="139" t="s">
        <v>2</v>
      </c>
      <c r="FTN32" s="139" t="s">
        <v>10</v>
      </c>
      <c r="FTO32" s="143" t="s">
        <v>11</v>
      </c>
      <c r="FTP32" s="144" t="s">
        <v>12</v>
      </c>
      <c r="FTQ32" s="139"/>
      <c r="FTR32" s="138" t="s">
        <v>13</v>
      </c>
      <c r="FTS32" s="138" t="s">
        <v>32</v>
      </c>
      <c r="FTT32" s="138" t="s">
        <v>25</v>
      </c>
      <c r="FTU32" s="139" t="s">
        <v>18</v>
      </c>
      <c r="FTV32" s="140" t="s">
        <v>19</v>
      </c>
      <c r="FTW32" s="14" t="s">
        <v>33</v>
      </c>
      <c r="FTX32" s="139" t="s">
        <v>26</v>
      </c>
      <c r="FTY32" s="141" t="s">
        <v>19</v>
      </c>
      <c r="FTZ32" s="139" t="s">
        <v>18</v>
      </c>
      <c r="FUA32" s="142" t="s">
        <v>0</v>
      </c>
      <c r="FUB32" s="143" t="s">
        <v>1</v>
      </c>
      <c r="FUC32" s="139" t="s">
        <v>2</v>
      </c>
      <c r="FUD32" s="139" t="s">
        <v>10</v>
      </c>
      <c r="FUE32" s="143" t="s">
        <v>11</v>
      </c>
      <c r="FUF32" s="144" t="s">
        <v>12</v>
      </c>
      <c r="FUG32" s="139"/>
      <c r="FUH32" s="138" t="s">
        <v>13</v>
      </c>
      <c r="FUI32" s="138" t="s">
        <v>32</v>
      </c>
      <c r="FUJ32" s="138" t="s">
        <v>25</v>
      </c>
      <c r="FUK32" s="139" t="s">
        <v>18</v>
      </c>
      <c r="FUL32" s="140" t="s">
        <v>19</v>
      </c>
      <c r="FUM32" s="14" t="s">
        <v>33</v>
      </c>
      <c r="FUN32" s="139" t="s">
        <v>26</v>
      </c>
      <c r="FUO32" s="141" t="s">
        <v>19</v>
      </c>
      <c r="FUP32" s="139" t="s">
        <v>18</v>
      </c>
      <c r="FUQ32" s="142" t="s">
        <v>0</v>
      </c>
      <c r="FUR32" s="143" t="s">
        <v>1</v>
      </c>
      <c r="FUS32" s="139" t="s">
        <v>2</v>
      </c>
      <c r="FUT32" s="139" t="s">
        <v>10</v>
      </c>
      <c r="FUU32" s="143" t="s">
        <v>11</v>
      </c>
      <c r="FUV32" s="144" t="s">
        <v>12</v>
      </c>
      <c r="FUW32" s="139"/>
      <c r="FUX32" s="138" t="s">
        <v>13</v>
      </c>
      <c r="FUY32" s="138" t="s">
        <v>32</v>
      </c>
      <c r="FUZ32" s="138" t="s">
        <v>25</v>
      </c>
      <c r="FVA32" s="139" t="s">
        <v>18</v>
      </c>
      <c r="FVB32" s="140" t="s">
        <v>19</v>
      </c>
      <c r="FVC32" s="14" t="s">
        <v>33</v>
      </c>
      <c r="FVD32" s="139" t="s">
        <v>26</v>
      </c>
      <c r="FVE32" s="141" t="s">
        <v>19</v>
      </c>
      <c r="FVF32" s="139" t="s">
        <v>18</v>
      </c>
      <c r="FVG32" s="142" t="s">
        <v>0</v>
      </c>
      <c r="FVH32" s="143" t="s">
        <v>1</v>
      </c>
      <c r="FVI32" s="139" t="s">
        <v>2</v>
      </c>
      <c r="FVJ32" s="139" t="s">
        <v>10</v>
      </c>
      <c r="FVK32" s="143" t="s">
        <v>11</v>
      </c>
      <c r="FVL32" s="144" t="s">
        <v>12</v>
      </c>
      <c r="FVM32" s="139"/>
      <c r="FVN32" s="138" t="s">
        <v>13</v>
      </c>
      <c r="FVO32" s="138" t="s">
        <v>32</v>
      </c>
      <c r="FVP32" s="138" t="s">
        <v>25</v>
      </c>
      <c r="FVQ32" s="139" t="s">
        <v>18</v>
      </c>
      <c r="FVR32" s="140" t="s">
        <v>19</v>
      </c>
      <c r="FVS32" s="14" t="s">
        <v>33</v>
      </c>
      <c r="FVT32" s="139" t="s">
        <v>26</v>
      </c>
      <c r="FVU32" s="141" t="s">
        <v>19</v>
      </c>
      <c r="FVV32" s="139" t="s">
        <v>18</v>
      </c>
      <c r="FVW32" s="142" t="s">
        <v>0</v>
      </c>
      <c r="FVX32" s="143" t="s">
        <v>1</v>
      </c>
      <c r="FVY32" s="139" t="s">
        <v>2</v>
      </c>
      <c r="FVZ32" s="139" t="s">
        <v>10</v>
      </c>
      <c r="FWA32" s="143" t="s">
        <v>11</v>
      </c>
      <c r="FWB32" s="144" t="s">
        <v>12</v>
      </c>
      <c r="FWC32" s="139"/>
      <c r="FWD32" s="138" t="s">
        <v>13</v>
      </c>
      <c r="FWE32" s="138" t="s">
        <v>32</v>
      </c>
      <c r="FWF32" s="138" t="s">
        <v>25</v>
      </c>
      <c r="FWG32" s="139" t="s">
        <v>18</v>
      </c>
      <c r="FWH32" s="140" t="s">
        <v>19</v>
      </c>
      <c r="FWI32" s="14" t="s">
        <v>33</v>
      </c>
      <c r="FWJ32" s="139" t="s">
        <v>26</v>
      </c>
      <c r="FWK32" s="141" t="s">
        <v>19</v>
      </c>
      <c r="FWL32" s="139" t="s">
        <v>18</v>
      </c>
      <c r="FWM32" s="142" t="s">
        <v>0</v>
      </c>
      <c r="FWN32" s="143" t="s">
        <v>1</v>
      </c>
      <c r="FWO32" s="139" t="s">
        <v>2</v>
      </c>
      <c r="FWP32" s="139" t="s">
        <v>10</v>
      </c>
      <c r="FWQ32" s="143" t="s">
        <v>11</v>
      </c>
      <c r="FWR32" s="144" t="s">
        <v>12</v>
      </c>
      <c r="FWS32" s="139"/>
      <c r="FWT32" s="138" t="s">
        <v>13</v>
      </c>
      <c r="FWU32" s="138" t="s">
        <v>32</v>
      </c>
      <c r="FWV32" s="138" t="s">
        <v>25</v>
      </c>
      <c r="FWW32" s="139" t="s">
        <v>18</v>
      </c>
      <c r="FWX32" s="140" t="s">
        <v>19</v>
      </c>
      <c r="FWY32" s="14" t="s">
        <v>33</v>
      </c>
      <c r="FWZ32" s="139" t="s">
        <v>26</v>
      </c>
      <c r="FXA32" s="141" t="s">
        <v>19</v>
      </c>
      <c r="FXB32" s="139" t="s">
        <v>18</v>
      </c>
      <c r="FXC32" s="142" t="s">
        <v>0</v>
      </c>
      <c r="FXD32" s="143" t="s">
        <v>1</v>
      </c>
      <c r="FXE32" s="139" t="s">
        <v>2</v>
      </c>
      <c r="FXF32" s="139" t="s">
        <v>10</v>
      </c>
      <c r="FXG32" s="143" t="s">
        <v>11</v>
      </c>
      <c r="FXH32" s="144" t="s">
        <v>12</v>
      </c>
      <c r="FXI32" s="139"/>
      <c r="FXJ32" s="138" t="s">
        <v>13</v>
      </c>
      <c r="FXK32" s="138" t="s">
        <v>32</v>
      </c>
      <c r="FXL32" s="138" t="s">
        <v>25</v>
      </c>
      <c r="FXM32" s="139" t="s">
        <v>18</v>
      </c>
      <c r="FXN32" s="140" t="s">
        <v>19</v>
      </c>
      <c r="FXO32" s="14" t="s">
        <v>33</v>
      </c>
      <c r="FXP32" s="139" t="s">
        <v>26</v>
      </c>
      <c r="FXQ32" s="141" t="s">
        <v>19</v>
      </c>
      <c r="FXR32" s="139" t="s">
        <v>18</v>
      </c>
      <c r="FXS32" s="142" t="s">
        <v>0</v>
      </c>
      <c r="FXT32" s="143" t="s">
        <v>1</v>
      </c>
      <c r="FXU32" s="139" t="s">
        <v>2</v>
      </c>
      <c r="FXV32" s="139" t="s">
        <v>10</v>
      </c>
      <c r="FXW32" s="143" t="s">
        <v>11</v>
      </c>
      <c r="FXX32" s="144" t="s">
        <v>12</v>
      </c>
      <c r="FXY32" s="139"/>
      <c r="FXZ32" s="138" t="s">
        <v>13</v>
      </c>
      <c r="FYA32" s="138" t="s">
        <v>32</v>
      </c>
      <c r="FYB32" s="138" t="s">
        <v>25</v>
      </c>
      <c r="FYC32" s="139" t="s">
        <v>18</v>
      </c>
      <c r="FYD32" s="140" t="s">
        <v>19</v>
      </c>
      <c r="FYE32" s="14" t="s">
        <v>33</v>
      </c>
      <c r="FYF32" s="139" t="s">
        <v>26</v>
      </c>
      <c r="FYG32" s="141" t="s">
        <v>19</v>
      </c>
      <c r="FYH32" s="139" t="s">
        <v>18</v>
      </c>
      <c r="FYI32" s="142" t="s">
        <v>0</v>
      </c>
      <c r="FYJ32" s="143" t="s">
        <v>1</v>
      </c>
      <c r="FYK32" s="139" t="s">
        <v>2</v>
      </c>
      <c r="FYL32" s="139" t="s">
        <v>10</v>
      </c>
      <c r="FYM32" s="143" t="s">
        <v>11</v>
      </c>
      <c r="FYN32" s="144" t="s">
        <v>12</v>
      </c>
      <c r="FYO32" s="139"/>
      <c r="FYP32" s="138" t="s">
        <v>13</v>
      </c>
      <c r="FYQ32" s="138" t="s">
        <v>32</v>
      </c>
      <c r="FYR32" s="138" t="s">
        <v>25</v>
      </c>
      <c r="FYS32" s="139" t="s">
        <v>18</v>
      </c>
      <c r="FYT32" s="140" t="s">
        <v>19</v>
      </c>
      <c r="FYU32" s="14" t="s">
        <v>33</v>
      </c>
      <c r="FYV32" s="139" t="s">
        <v>26</v>
      </c>
      <c r="FYW32" s="141" t="s">
        <v>19</v>
      </c>
      <c r="FYX32" s="139" t="s">
        <v>18</v>
      </c>
      <c r="FYY32" s="142" t="s">
        <v>0</v>
      </c>
      <c r="FYZ32" s="143" t="s">
        <v>1</v>
      </c>
      <c r="FZA32" s="139" t="s">
        <v>2</v>
      </c>
      <c r="FZB32" s="139" t="s">
        <v>10</v>
      </c>
      <c r="FZC32" s="143" t="s">
        <v>11</v>
      </c>
      <c r="FZD32" s="144" t="s">
        <v>12</v>
      </c>
      <c r="FZE32" s="139"/>
      <c r="FZF32" s="138" t="s">
        <v>13</v>
      </c>
      <c r="FZG32" s="138" t="s">
        <v>32</v>
      </c>
      <c r="FZH32" s="138" t="s">
        <v>25</v>
      </c>
      <c r="FZI32" s="139" t="s">
        <v>18</v>
      </c>
      <c r="FZJ32" s="140" t="s">
        <v>19</v>
      </c>
      <c r="FZK32" s="14" t="s">
        <v>33</v>
      </c>
      <c r="FZL32" s="139" t="s">
        <v>26</v>
      </c>
      <c r="FZM32" s="141" t="s">
        <v>19</v>
      </c>
      <c r="FZN32" s="139" t="s">
        <v>18</v>
      </c>
      <c r="FZO32" s="142" t="s">
        <v>0</v>
      </c>
      <c r="FZP32" s="143" t="s">
        <v>1</v>
      </c>
      <c r="FZQ32" s="139" t="s">
        <v>2</v>
      </c>
      <c r="FZR32" s="139" t="s">
        <v>10</v>
      </c>
      <c r="FZS32" s="143" t="s">
        <v>11</v>
      </c>
      <c r="FZT32" s="144" t="s">
        <v>12</v>
      </c>
      <c r="FZU32" s="139"/>
      <c r="FZV32" s="138" t="s">
        <v>13</v>
      </c>
      <c r="FZW32" s="138" t="s">
        <v>32</v>
      </c>
      <c r="FZX32" s="138" t="s">
        <v>25</v>
      </c>
      <c r="FZY32" s="139" t="s">
        <v>18</v>
      </c>
      <c r="FZZ32" s="140" t="s">
        <v>19</v>
      </c>
      <c r="GAA32" s="14" t="s">
        <v>33</v>
      </c>
      <c r="GAB32" s="139" t="s">
        <v>26</v>
      </c>
      <c r="GAC32" s="141" t="s">
        <v>19</v>
      </c>
      <c r="GAD32" s="139" t="s">
        <v>18</v>
      </c>
      <c r="GAE32" s="142" t="s">
        <v>0</v>
      </c>
      <c r="GAF32" s="143" t="s">
        <v>1</v>
      </c>
      <c r="GAG32" s="139" t="s">
        <v>2</v>
      </c>
      <c r="GAH32" s="139" t="s">
        <v>10</v>
      </c>
      <c r="GAI32" s="143" t="s">
        <v>11</v>
      </c>
      <c r="GAJ32" s="144" t="s">
        <v>12</v>
      </c>
      <c r="GAK32" s="139"/>
      <c r="GAL32" s="138" t="s">
        <v>13</v>
      </c>
      <c r="GAM32" s="138" t="s">
        <v>32</v>
      </c>
      <c r="GAN32" s="138" t="s">
        <v>25</v>
      </c>
      <c r="GAO32" s="139" t="s">
        <v>18</v>
      </c>
      <c r="GAP32" s="140" t="s">
        <v>19</v>
      </c>
      <c r="GAQ32" s="14" t="s">
        <v>33</v>
      </c>
      <c r="GAR32" s="139" t="s">
        <v>26</v>
      </c>
      <c r="GAS32" s="141" t="s">
        <v>19</v>
      </c>
      <c r="GAT32" s="139" t="s">
        <v>18</v>
      </c>
      <c r="GAU32" s="142" t="s">
        <v>0</v>
      </c>
      <c r="GAV32" s="143" t="s">
        <v>1</v>
      </c>
      <c r="GAW32" s="139" t="s">
        <v>2</v>
      </c>
      <c r="GAX32" s="139" t="s">
        <v>10</v>
      </c>
      <c r="GAY32" s="143" t="s">
        <v>11</v>
      </c>
      <c r="GAZ32" s="144" t="s">
        <v>12</v>
      </c>
      <c r="GBA32" s="139"/>
      <c r="GBB32" s="138" t="s">
        <v>13</v>
      </c>
      <c r="GBC32" s="138" t="s">
        <v>32</v>
      </c>
      <c r="GBD32" s="138" t="s">
        <v>25</v>
      </c>
      <c r="GBE32" s="139" t="s">
        <v>18</v>
      </c>
      <c r="GBF32" s="140" t="s">
        <v>19</v>
      </c>
      <c r="GBG32" s="14" t="s">
        <v>33</v>
      </c>
      <c r="GBH32" s="139" t="s">
        <v>26</v>
      </c>
      <c r="GBI32" s="141" t="s">
        <v>19</v>
      </c>
      <c r="GBJ32" s="139" t="s">
        <v>18</v>
      </c>
      <c r="GBK32" s="142" t="s">
        <v>0</v>
      </c>
      <c r="GBL32" s="143" t="s">
        <v>1</v>
      </c>
      <c r="GBM32" s="139" t="s">
        <v>2</v>
      </c>
      <c r="GBN32" s="139" t="s">
        <v>10</v>
      </c>
      <c r="GBO32" s="143" t="s">
        <v>11</v>
      </c>
      <c r="GBP32" s="144" t="s">
        <v>12</v>
      </c>
      <c r="GBQ32" s="139"/>
      <c r="GBR32" s="138" t="s">
        <v>13</v>
      </c>
      <c r="GBS32" s="138" t="s">
        <v>32</v>
      </c>
      <c r="GBT32" s="138" t="s">
        <v>25</v>
      </c>
      <c r="GBU32" s="139" t="s">
        <v>18</v>
      </c>
      <c r="GBV32" s="140" t="s">
        <v>19</v>
      </c>
      <c r="GBW32" s="14" t="s">
        <v>33</v>
      </c>
      <c r="GBX32" s="139" t="s">
        <v>26</v>
      </c>
      <c r="GBY32" s="141" t="s">
        <v>19</v>
      </c>
      <c r="GBZ32" s="139" t="s">
        <v>18</v>
      </c>
      <c r="GCA32" s="142" t="s">
        <v>0</v>
      </c>
      <c r="GCB32" s="143" t="s">
        <v>1</v>
      </c>
      <c r="GCC32" s="139" t="s">
        <v>2</v>
      </c>
      <c r="GCD32" s="139" t="s">
        <v>10</v>
      </c>
      <c r="GCE32" s="143" t="s">
        <v>11</v>
      </c>
      <c r="GCF32" s="144" t="s">
        <v>12</v>
      </c>
      <c r="GCG32" s="139"/>
      <c r="GCH32" s="138" t="s">
        <v>13</v>
      </c>
      <c r="GCI32" s="138" t="s">
        <v>32</v>
      </c>
      <c r="GCJ32" s="138" t="s">
        <v>25</v>
      </c>
      <c r="GCK32" s="139" t="s">
        <v>18</v>
      </c>
      <c r="GCL32" s="140" t="s">
        <v>19</v>
      </c>
      <c r="GCM32" s="14" t="s">
        <v>33</v>
      </c>
      <c r="GCN32" s="139" t="s">
        <v>26</v>
      </c>
      <c r="GCO32" s="141" t="s">
        <v>19</v>
      </c>
      <c r="GCP32" s="139" t="s">
        <v>18</v>
      </c>
      <c r="GCQ32" s="142" t="s">
        <v>0</v>
      </c>
      <c r="GCR32" s="143" t="s">
        <v>1</v>
      </c>
      <c r="GCS32" s="139" t="s">
        <v>2</v>
      </c>
      <c r="GCT32" s="139" t="s">
        <v>10</v>
      </c>
      <c r="GCU32" s="143" t="s">
        <v>11</v>
      </c>
      <c r="GCV32" s="144" t="s">
        <v>12</v>
      </c>
      <c r="GCW32" s="139"/>
      <c r="GCX32" s="138" t="s">
        <v>13</v>
      </c>
      <c r="GCY32" s="138" t="s">
        <v>32</v>
      </c>
      <c r="GCZ32" s="138" t="s">
        <v>25</v>
      </c>
      <c r="GDA32" s="139" t="s">
        <v>18</v>
      </c>
      <c r="GDB32" s="140" t="s">
        <v>19</v>
      </c>
      <c r="GDC32" s="14" t="s">
        <v>33</v>
      </c>
      <c r="GDD32" s="139" t="s">
        <v>26</v>
      </c>
      <c r="GDE32" s="141" t="s">
        <v>19</v>
      </c>
      <c r="GDF32" s="139" t="s">
        <v>18</v>
      </c>
      <c r="GDG32" s="142" t="s">
        <v>0</v>
      </c>
      <c r="GDH32" s="143" t="s">
        <v>1</v>
      </c>
      <c r="GDI32" s="139" t="s">
        <v>2</v>
      </c>
      <c r="GDJ32" s="139" t="s">
        <v>10</v>
      </c>
      <c r="GDK32" s="143" t="s">
        <v>11</v>
      </c>
      <c r="GDL32" s="144" t="s">
        <v>12</v>
      </c>
      <c r="GDM32" s="139"/>
      <c r="GDN32" s="138" t="s">
        <v>13</v>
      </c>
      <c r="GDO32" s="138" t="s">
        <v>32</v>
      </c>
      <c r="GDP32" s="138" t="s">
        <v>25</v>
      </c>
      <c r="GDQ32" s="139" t="s">
        <v>18</v>
      </c>
      <c r="GDR32" s="140" t="s">
        <v>19</v>
      </c>
      <c r="GDS32" s="14" t="s">
        <v>33</v>
      </c>
      <c r="GDT32" s="139" t="s">
        <v>26</v>
      </c>
      <c r="GDU32" s="141" t="s">
        <v>19</v>
      </c>
      <c r="GDV32" s="139" t="s">
        <v>18</v>
      </c>
      <c r="GDW32" s="142" t="s">
        <v>0</v>
      </c>
      <c r="GDX32" s="143" t="s">
        <v>1</v>
      </c>
      <c r="GDY32" s="139" t="s">
        <v>2</v>
      </c>
      <c r="GDZ32" s="139" t="s">
        <v>10</v>
      </c>
      <c r="GEA32" s="143" t="s">
        <v>11</v>
      </c>
      <c r="GEB32" s="144" t="s">
        <v>12</v>
      </c>
      <c r="GEC32" s="139"/>
      <c r="GED32" s="138" t="s">
        <v>13</v>
      </c>
      <c r="GEE32" s="138" t="s">
        <v>32</v>
      </c>
      <c r="GEF32" s="138" t="s">
        <v>25</v>
      </c>
      <c r="GEG32" s="139" t="s">
        <v>18</v>
      </c>
      <c r="GEH32" s="140" t="s">
        <v>19</v>
      </c>
      <c r="GEI32" s="14" t="s">
        <v>33</v>
      </c>
      <c r="GEJ32" s="139" t="s">
        <v>26</v>
      </c>
      <c r="GEK32" s="141" t="s">
        <v>19</v>
      </c>
      <c r="GEL32" s="139" t="s">
        <v>18</v>
      </c>
      <c r="GEM32" s="142" t="s">
        <v>0</v>
      </c>
      <c r="GEN32" s="143" t="s">
        <v>1</v>
      </c>
      <c r="GEO32" s="139" t="s">
        <v>2</v>
      </c>
      <c r="GEP32" s="139" t="s">
        <v>10</v>
      </c>
      <c r="GEQ32" s="143" t="s">
        <v>11</v>
      </c>
      <c r="GER32" s="144" t="s">
        <v>12</v>
      </c>
      <c r="GES32" s="139"/>
      <c r="GET32" s="138" t="s">
        <v>13</v>
      </c>
      <c r="GEU32" s="138" t="s">
        <v>32</v>
      </c>
      <c r="GEV32" s="138" t="s">
        <v>25</v>
      </c>
      <c r="GEW32" s="139" t="s">
        <v>18</v>
      </c>
      <c r="GEX32" s="140" t="s">
        <v>19</v>
      </c>
      <c r="GEY32" s="14" t="s">
        <v>33</v>
      </c>
      <c r="GEZ32" s="139" t="s">
        <v>26</v>
      </c>
      <c r="GFA32" s="141" t="s">
        <v>19</v>
      </c>
      <c r="GFB32" s="139" t="s">
        <v>18</v>
      </c>
      <c r="GFC32" s="142" t="s">
        <v>0</v>
      </c>
      <c r="GFD32" s="143" t="s">
        <v>1</v>
      </c>
      <c r="GFE32" s="139" t="s">
        <v>2</v>
      </c>
      <c r="GFF32" s="139" t="s">
        <v>10</v>
      </c>
      <c r="GFG32" s="143" t="s">
        <v>11</v>
      </c>
      <c r="GFH32" s="144" t="s">
        <v>12</v>
      </c>
      <c r="GFI32" s="139"/>
      <c r="GFJ32" s="138" t="s">
        <v>13</v>
      </c>
      <c r="GFK32" s="138" t="s">
        <v>32</v>
      </c>
      <c r="GFL32" s="138" t="s">
        <v>25</v>
      </c>
      <c r="GFM32" s="139" t="s">
        <v>18</v>
      </c>
      <c r="GFN32" s="140" t="s">
        <v>19</v>
      </c>
      <c r="GFO32" s="14" t="s">
        <v>33</v>
      </c>
      <c r="GFP32" s="139" t="s">
        <v>26</v>
      </c>
      <c r="GFQ32" s="141" t="s">
        <v>19</v>
      </c>
      <c r="GFR32" s="139" t="s">
        <v>18</v>
      </c>
      <c r="GFS32" s="142" t="s">
        <v>0</v>
      </c>
      <c r="GFT32" s="143" t="s">
        <v>1</v>
      </c>
      <c r="GFU32" s="139" t="s">
        <v>2</v>
      </c>
      <c r="GFV32" s="139" t="s">
        <v>10</v>
      </c>
      <c r="GFW32" s="143" t="s">
        <v>11</v>
      </c>
      <c r="GFX32" s="144" t="s">
        <v>12</v>
      </c>
      <c r="GFY32" s="139"/>
      <c r="GFZ32" s="138" t="s">
        <v>13</v>
      </c>
      <c r="GGA32" s="138" t="s">
        <v>32</v>
      </c>
      <c r="GGB32" s="138" t="s">
        <v>25</v>
      </c>
      <c r="GGC32" s="139" t="s">
        <v>18</v>
      </c>
      <c r="GGD32" s="140" t="s">
        <v>19</v>
      </c>
      <c r="GGE32" s="14" t="s">
        <v>33</v>
      </c>
      <c r="GGF32" s="139" t="s">
        <v>26</v>
      </c>
      <c r="GGG32" s="141" t="s">
        <v>19</v>
      </c>
      <c r="GGH32" s="139" t="s">
        <v>18</v>
      </c>
      <c r="GGI32" s="142" t="s">
        <v>0</v>
      </c>
      <c r="GGJ32" s="143" t="s">
        <v>1</v>
      </c>
      <c r="GGK32" s="139" t="s">
        <v>2</v>
      </c>
      <c r="GGL32" s="139" t="s">
        <v>10</v>
      </c>
      <c r="GGM32" s="143" t="s">
        <v>11</v>
      </c>
      <c r="GGN32" s="144" t="s">
        <v>12</v>
      </c>
      <c r="GGO32" s="139"/>
      <c r="GGP32" s="138" t="s">
        <v>13</v>
      </c>
      <c r="GGQ32" s="138" t="s">
        <v>32</v>
      </c>
      <c r="GGR32" s="138" t="s">
        <v>25</v>
      </c>
      <c r="GGS32" s="139" t="s">
        <v>18</v>
      </c>
      <c r="GGT32" s="140" t="s">
        <v>19</v>
      </c>
      <c r="GGU32" s="14" t="s">
        <v>33</v>
      </c>
      <c r="GGV32" s="139" t="s">
        <v>26</v>
      </c>
      <c r="GGW32" s="141" t="s">
        <v>19</v>
      </c>
      <c r="GGX32" s="139" t="s">
        <v>18</v>
      </c>
      <c r="GGY32" s="142" t="s">
        <v>0</v>
      </c>
      <c r="GGZ32" s="143" t="s">
        <v>1</v>
      </c>
      <c r="GHA32" s="139" t="s">
        <v>2</v>
      </c>
      <c r="GHB32" s="139" t="s">
        <v>10</v>
      </c>
      <c r="GHC32" s="143" t="s">
        <v>11</v>
      </c>
      <c r="GHD32" s="144" t="s">
        <v>12</v>
      </c>
      <c r="GHE32" s="139"/>
      <c r="GHF32" s="138" t="s">
        <v>13</v>
      </c>
      <c r="GHG32" s="138" t="s">
        <v>32</v>
      </c>
      <c r="GHH32" s="138" t="s">
        <v>25</v>
      </c>
      <c r="GHI32" s="139" t="s">
        <v>18</v>
      </c>
      <c r="GHJ32" s="140" t="s">
        <v>19</v>
      </c>
      <c r="GHK32" s="14" t="s">
        <v>33</v>
      </c>
      <c r="GHL32" s="139" t="s">
        <v>26</v>
      </c>
      <c r="GHM32" s="141" t="s">
        <v>19</v>
      </c>
      <c r="GHN32" s="139" t="s">
        <v>18</v>
      </c>
      <c r="GHO32" s="142" t="s">
        <v>0</v>
      </c>
      <c r="GHP32" s="143" t="s">
        <v>1</v>
      </c>
      <c r="GHQ32" s="139" t="s">
        <v>2</v>
      </c>
      <c r="GHR32" s="139" t="s">
        <v>10</v>
      </c>
      <c r="GHS32" s="143" t="s">
        <v>11</v>
      </c>
      <c r="GHT32" s="144" t="s">
        <v>12</v>
      </c>
      <c r="GHU32" s="139"/>
      <c r="GHV32" s="138" t="s">
        <v>13</v>
      </c>
      <c r="GHW32" s="138" t="s">
        <v>32</v>
      </c>
      <c r="GHX32" s="138" t="s">
        <v>25</v>
      </c>
      <c r="GHY32" s="139" t="s">
        <v>18</v>
      </c>
      <c r="GHZ32" s="140" t="s">
        <v>19</v>
      </c>
      <c r="GIA32" s="14" t="s">
        <v>33</v>
      </c>
      <c r="GIB32" s="139" t="s">
        <v>26</v>
      </c>
      <c r="GIC32" s="141" t="s">
        <v>19</v>
      </c>
      <c r="GID32" s="139" t="s">
        <v>18</v>
      </c>
      <c r="GIE32" s="142" t="s">
        <v>0</v>
      </c>
      <c r="GIF32" s="143" t="s">
        <v>1</v>
      </c>
      <c r="GIG32" s="139" t="s">
        <v>2</v>
      </c>
      <c r="GIH32" s="139" t="s">
        <v>10</v>
      </c>
      <c r="GII32" s="143" t="s">
        <v>11</v>
      </c>
      <c r="GIJ32" s="144" t="s">
        <v>12</v>
      </c>
      <c r="GIK32" s="139"/>
      <c r="GIL32" s="138" t="s">
        <v>13</v>
      </c>
      <c r="GIM32" s="138" t="s">
        <v>32</v>
      </c>
      <c r="GIN32" s="138" t="s">
        <v>25</v>
      </c>
      <c r="GIO32" s="139" t="s">
        <v>18</v>
      </c>
      <c r="GIP32" s="140" t="s">
        <v>19</v>
      </c>
      <c r="GIQ32" s="14" t="s">
        <v>33</v>
      </c>
      <c r="GIR32" s="139" t="s">
        <v>26</v>
      </c>
      <c r="GIS32" s="141" t="s">
        <v>19</v>
      </c>
      <c r="GIT32" s="139" t="s">
        <v>18</v>
      </c>
      <c r="GIU32" s="142" t="s">
        <v>0</v>
      </c>
      <c r="GIV32" s="143" t="s">
        <v>1</v>
      </c>
      <c r="GIW32" s="139" t="s">
        <v>2</v>
      </c>
      <c r="GIX32" s="139" t="s">
        <v>10</v>
      </c>
      <c r="GIY32" s="143" t="s">
        <v>11</v>
      </c>
      <c r="GIZ32" s="144" t="s">
        <v>12</v>
      </c>
      <c r="GJA32" s="139"/>
      <c r="GJB32" s="138" t="s">
        <v>13</v>
      </c>
      <c r="GJC32" s="138" t="s">
        <v>32</v>
      </c>
      <c r="GJD32" s="138" t="s">
        <v>25</v>
      </c>
      <c r="GJE32" s="139" t="s">
        <v>18</v>
      </c>
      <c r="GJF32" s="140" t="s">
        <v>19</v>
      </c>
      <c r="GJG32" s="14" t="s">
        <v>33</v>
      </c>
      <c r="GJH32" s="139" t="s">
        <v>26</v>
      </c>
      <c r="GJI32" s="141" t="s">
        <v>19</v>
      </c>
      <c r="GJJ32" s="139" t="s">
        <v>18</v>
      </c>
      <c r="GJK32" s="142" t="s">
        <v>0</v>
      </c>
      <c r="GJL32" s="143" t="s">
        <v>1</v>
      </c>
      <c r="GJM32" s="139" t="s">
        <v>2</v>
      </c>
      <c r="GJN32" s="139" t="s">
        <v>10</v>
      </c>
      <c r="GJO32" s="143" t="s">
        <v>11</v>
      </c>
      <c r="GJP32" s="144" t="s">
        <v>12</v>
      </c>
      <c r="GJQ32" s="139"/>
      <c r="GJR32" s="138" t="s">
        <v>13</v>
      </c>
      <c r="GJS32" s="138" t="s">
        <v>32</v>
      </c>
      <c r="GJT32" s="138" t="s">
        <v>25</v>
      </c>
      <c r="GJU32" s="139" t="s">
        <v>18</v>
      </c>
      <c r="GJV32" s="140" t="s">
        <v>19</v>
      </c>
      <c r="GJW32" s="14" t="s">
        <v>33</v>
      </c>
      <c r="GJX32" s="139" t="s">
        <v>26</v>
      </c>
      <c r="GJY32" s="141" t="s">
        <v>19</v>
      </c>
      <c r="GJZ32" s="139" t="s">
        <v>18</v>
      </c>
      <c r="GKA32" s="142" t="s">
        <v>0</v>
      </c>
      <c r="GKB32" s="143" t="s">
        <v>1</v>
      </c>
      <c r="GKC32" s="139" t="s">
        <v>2</v>
      </c>
      <c r="GKD32" s="139" t="s">
        <v>10</v>
      </c>
      <c r="GKE32" s="143" t="s">
        <v>11</v>
      </c>
      <c r="GKF32" s="144" t="s">
        <v>12</v>
      </c>
      <c r="GKG32" s="139"/>
      <c r="GKH32" s="138" t="s">
        <v>13</v>
      </c>
      <c r="GKI32" s="138" t="s">
        <v>32</v>
      </c>
      <c r="GKJ32" s="138" t="s">
        <v>25</v>
      </c>
      <c r="GKK32" s="139" t="s">
        <v>18</v>
      </c>
      <c r="GKL32" s="140" t="s">
        <v>19</v>
      </c>
      <c r="GKM32" s="14" t="s">
        <v>33</v>
      </c>
      <c r="GKN32" s="139" t="s">
        <v>26</v>
      </c>
      <c r="GKO32" s="141" t="s">
        <v>19</v>
      </c>
      <c r="GKP32" s="139" t="s">
        <v>18</v>
      </c>
      <c r="GKQ32" s="142" t="s">
        <v>0</v>
      </c>
      <c r="GKR32" s="143" t="s">
        <v>1</v>
      </c>
      <c r="GKS32" s="139" t="s">
        <v>2</v>
      </c>
      <c r="GKT32" s="139" t="s">
        <v>10</v>
      </c>
      <c r="GKU32" s="143" t="s">
        <v>11</v>
      </c>
      <c r="GKV32" s="144" t="s">
        <v>12</v>
      </c>
      <c r="GKW32" s="139"/>
      <c r="GKX32" s="138" t="s">
        <v>13</v>
      </c>
      <c r="GKY32" s="138" t="s">
        <v>32</v>
      </c>
      <c r="GKZ32" s="138" t="s">
        <v>25</v>
      </c>
      <c r="GLA32" s="139" t="s">
        <v>18</v>
      </c>
      <c r="GLB32" s="140" t="s">
        <v>19</v>
      </c>
      <c r="GLC32" s="14" t="s">
        <v>33</v>
      </c>
      <c r="GLD32" s="139" t="s">
        <v>26</v>
      </c>
      <c r="GLE32" s="141" t="s">
        <v>19</v>
      </c>
      <c r="GLF32" s="139" t="s">
        <v>18</v>
      </c>
      <c r="GLG32" s="142" t="s">
        <v>0</v>
      </c>
      <c r="GLH32" s="143" t="s">
        <v>1</v>
      </c>
      <c r="GLI32" s="139" t="s">
        <v>2</v>
      </c>
      <c r="GLJ32" s="139" t="s">
        <v>10</v>
      </c>
      <c r="GLK32" s="143" t="s">
        <v>11</v>
      </c>
      <c r="GLL32" s="144" t="s">
        <v>12</v>
      </c>
      <c r="GLM32" s="139"/>
      <c r="GLN32" s="138" t="s">
        <v>13</v>
      </c>
      <c r="GLO32" s="138" t="s">
        <v>32</v>
      </c>
      <c r="GLP32" s="138" t="s">
        <v>25</v>
      </c>
      <c r="GLQ32" s="139" t="s">
        <v>18</v>
      </c>
      <c r="GLR32" s="140" t="s">
        <v>19</v>
      </c>
      <c r="GLS32" s="14" t="s">
        <v>33</v>
      </c>
      <c r="GLT32" s="139" t="s">
        <v>26</v>
      </c>
      <c r="GLU32" s="141" t="s">
        <v>19</v>
      </c>
      <c r="GLV32" s="139" t="s">
        <v>18</v>
      </c>
      <c r="GLW32" s="142" t="s">
        <v>0</v>
      </c>
      <c r="GLX32" s="143" t="s">
        <v>1</v>
      </c>
      <c r="GLY32" s="139" t="s">
        <v>2</v>
      </c>
      <c r="GLZ32" s="139" t="s">
        <v>10</v>
      </c>
      <c r="GMA32" s="143" t="s">
        <v>11</v>
      </c>
      <c r="GMB32" s="144" t="s">
        <v>12</v>
      </c>
      <c r="GMC32" s="139"/>
      <c r="GMD32" s="138" t="s">
        <v>13</v>
      </c>
      <c r="GME32" s="138" t="s">
        <v>32</v>
      </c>
      <c r="GMF32" s="138" t="s">
        <v>25</v>
      </c>
      <c r="GMG32" s="139" t="s">
        <v>18</v>
      </c>
      <c r="GMH32" s="140" t="s">
        <v>19</v>
      </c>
      <c r="GMI32" s="14" t="s">
        <v>33</v>
      </c>
      <c r="GMJ32" s="139" t="s">
        <v>26</v>
      </c>
      <c r="GMK32" s="141" t="s">
        <v>19</v>
      </c>
      <c r="GML32" s="139" t="s">
        <v>18</v>
      </c>
      <c r="GMM32" s="142" t="s">
        <v>0</v>
      </c>
      <c r="GMN32" s="143" t="s">
        <v>1</v>
      </c>
      <c r="GMO32" s="139" t="s">
        <v>2</v>
      </c>
      <c r="GMP32" s="139" t="s">
        <v>10</v>
      </c>
      <c r="GMQ32" s="143" t="s">
        <v>11</v>
      </c>
      <c r="GMR32" s="144" t="s">
        <v>12</v>
      </c>
      <c r="GMS32" s="139"/>
      <c r="GMT32" s="138" t="s">
        <v>13</v>
      </c>
      <c r="GMU32" s="138" t="s">
        <v>32</v>
      </c>
      <c r="GMV32" s="138" t="s">
        <v>25</v>
      </c>
      <c r="GMW32" s="139" t="s">
        <v>18</v>
      </c>
      <c r="GMX32" s="140" t="s">
        <v>19</v>
      </c>
      <c r="GMY32" s="14" t="s">
        <v>33</v>
      </c>
      <c r="GMZ32" s="139" t="s">
        <v>26</v>
      </c>
      <c r="GNA32" s="141" t="s">
        <v>19</v>
      </c>
      <c r="GNB32" s="139" t="s">
        <v>18</v>
      </c>
      <c r="GNC32" s="142" t="s">
        <v>0</v>
      </c>
      <c r="GND32" s="143" t="s">
        <v>1</v>
      </c>
      <c r="GNE32" s="139" t="s">
        <v>2</v>
      </c>
      <c r="GNF32" s="139" t="s">
        <v>10</v>
      </c>
      <c r="GNG32" s="143" t="s">
        <v>11</v>
      </c>
      <c r="GNH32" s="144" t="s">
        <v>12</v>
      </c>
      <c r="GNI32" s="139"/>
      <c r="GNJ32" s="138" t="s">
        <v>13</v>
      </c>
      <c r="GNK32" s="138" t="s">
        <v>32</v>
      </c>
      <c r="GNL32" s="138" t="s">
        <v>25</v>
      </c>
      <c r="GNM32" s="139" t="s">
        <v>18</v>
      </c>
      <c r="GNN32" s="140" t="s">
        <v>19</v>
      </c>
      <c r="GNO32" s="14" t="s">
        <v>33</v>
      </c>
      <c r="GNP32" s="139" t="s">
        <v>26</v>
      </c>
      <c r="GNQ32" s="141" t="s">
        <v>19</v>
      </c>
      <c r="GNR32" s="139" t="s">
        <v>18</v>
      </c>
      <c r="GNS32" s="142" t="s">
        <v>0</v>
      </c>
      <c r="GNT32" s="143" t="s">
        <v>1</v>
      </c>
      <c r="GNU32" s="139" t="s">
        <v>2</v>
      </c>
      <c r="GNV32" s="139" t="s">
        <v>10</v>
      </c>
      <c r="GNW32" s="143" t="s">
        <v>11</v>
      </c>
      <c r="GNX32" s="144" t="s">
        <v>12</v>
      </c>
      <c r="GNY32" s="139"/>
      <c r="GNZ32" s="138" t="s">
        <v>13</v>
      </c>
      <c r="GOA32" s="138" t="s">
        <v>32</v>
      </c>
      <c r="GOB32" s="138" t="s">
        <v>25</v>
      </c>
      <c r="GOC32" s="139" t="s">
        <v>18</v>
      </c>
      <c r="GOD32" s="140" t="s">
        <v>19</v>
      </c>
      <c r="GOE32" s="14" t="s">
        <v>33</v>
      </c>
      <c r="GOF32" s="139" t="s">
        <v>26</v>
      </c>
      <c r="GOG32" s="141" t="s">
        <v>19</v>
      </c>
      <c r="GOH32" s="139" t="s">
        <v>18</v>
      </c>
      <c r="GOI32" s="142" t="s">
        <v>0</v>
      </c>
      <c r="GOJ32" s="143" t="s">
        <v>1</v>
      </c>
      <c r="GOK32" s="139" t="s">
        <v>2</v>
      </c>
      <c r="GOL32" s="139" t="s">
        <v>10</v>
      </c>
      <c r="GOM32" s="143" t="s">
        <v>11</v>
      </c>
      <c r="GON32" s="144" t="s">
        <v>12</v>
      </c>
      <c r="GOO32" s="139"/>
      <c r="GOP32" s="138" t="s">
        <v>13</v>
      </c>
      <c r="GOQ32" s="138" t="s">
        <v>32</v>
      </c>
      <c r="GOR32" s="138" t="s">
        <v>25</v>
      </c>
      <c r="GOS32" s="139" t="s">
        <v>18</v>
      </c>
      <c r="GOT32" s="140" t="s">
        <v>19</v>
      </c>
      <c r="GOU32" s="14" t="s">
        <v>33</v>
      </c>
      <c r="GOV32" s="139" t="s">
        <v>26</v>
      </c>
      <c r="GOW32" s="141" t="s">
        <v>19</v>
      </c>
      <c r="GOX32" s="139" t="s">
        <v>18</v>
      </c>
      <c r="GOY32" s="142" t="s">
        <v>0</v>
      </c>
      <c r="GOZ32" s="143" t="s">
        <v>1</v>
      </c>
      <c r="GPA32" s="139" t="s">
        <v>2</v>
      </c>
      <c r="GPB32" s="139" t="s">
        <v>10</v>
      </c>
      <c r="GPC32" s="143" t="s">
        <v>11</v>
      </c>
      <c r="GPD32" s="144" t="s">
        <v>12</v>
      </c>
      <c r="GPE32" s="139"/>
      <c r="GPF32" s="138" t="s">
        <v>13</v>
      </c>
      <c r="GPG32" s="138" t="s">
        <v>32</v>
      </c>
      <c r="GPH32" s="138" t="s">
        <v>25</v>
      </c>
      <c r="GPI32" s="139" t="s">
        <v>18</v>
      </c>
      <c r="GPJ32" s="140" t="s">
        <v>19</v>
      </c>
      <c r="GPK32" s="14" t="s">
        <v>33</v>
      </c>
      <c r="GPL32" s="139" t="s">
        <v>26</v>
      </c>
      <c r="GPM32" s="141" t="s">
        <v>19</v>
      </c>
      <c r="GPN32" s="139" t="s">
        <v>18</v>
      </c>
      <c r="GPO32" s="142" t="s">
        <v>0</v>
      </c>
      <c r="GPP32" s="143" t="s">
        <v>1</v>
      </c>
      <c r="GPQ32" s="139" t="s">
        <v>2</v>
      </c>
      <c r="GPR32" s="139" t="s">
        <v>10</v>
      </c>
      <c r="GPS32" s="143" t="s">
        <v>11</v>
      </c>
      <c r="GPT32" s="144" t="s">
        <v>12</v>
      </c>
      <c r="GPU32" s="139"/>
      <c r="GPV32" s="138" t="s">
        <v>13</v>
      </c>
      <c r="GPW32" s="138" t="s">
        <v>32</v>
      </c>
      <c r="GPX32" s="138" t="s">
        <v>25</v>
      </c>
      <c r="GPY32" s="139" t="s">
        <v>18</v>
      </c>
      <c r="GPZ32" s="140" t="s">
        <v>19</v>
      </c>
      <c r="GQA32" s="14" t="s">
        <v>33</v>
      </c>
      <c r="GQB32" s="139" t="s">
        <v>26</v>
      </c>
      <c r="GQC32" s="141" t="s">
        <v>19</v>
      </c>
      <c r="GQD32" s="139" t="s">
        <v>18</v>
      </c>
      <c r="GQE32" s="142" t="s">
        <v>0</v>
      </c>
      <c r="GQF32" s="143" t="s">
        <v>1</v>
      </c>
      <c r="GQG32" s="139" t="s">
        <v>2</v>
      </c>
      <c r="GQH32" s="139" t="s">
        <v>10</v>
      </c>
      <c r="GQI32" s="143" t="s">
        <v>11</v>
      </c>
      <c r="GQJ32" s="144" t="s">
        <v>12</v>
      </c>
      <c r="GQK32" s="139"/>
      <c r="GQL32" s="138" t="s">
        <v>13</v>
      </c>
      <c r="GQM32" s="138" t="s">
        <v>32</v>
      </c>
      <c r="GQN32" s="138" t="s">
        <v>25</v>
      </c>
      <c r="GQO32" s="139" t="s">
        <v>18</v>
      </c>
      <c r="GQP32" s="140" t="s">
        <v>19</v>
      </c>
      <c r="GQQ32" s="14" t="s">
        <v>33</v>
      </c>
      <c r="GQR32" s="139" t="s">
        <v>26</v>
      </c>
      <c r="GQS32" s="141" t="s">
        <v>19</v>
      </c>
      <c r="GQT32" s="139" t="s">
        <v>18</v>
      </c>
      <c r="GQU32" s="142" t="s">
        <v>0</v>
      </c>
      <c r="GQV32" s="143" t="s">
        <v>1</v>
      </c>
      <c r="GQW32" s="139" t="s">
        <v>2</v>
      </c>
      <c r="GQX32" s="139" t="s">
        <v>10</v>
      </c>
      <c r="GQY32" s="143" t="s">
        <v>11</v>
      </c>
      <c r="GQZ32" s="144" t="s">
        <v>12</v>
      </c>
      <c r="GRA32" s="139"/>
      <c r="GRB32" s="138" t="s">
        <v>13</v>
      </c>
      <c r="GRC32" s="138" t="s">
        <v>32</v>
      </c>
      <c r="GRD32" s="138" t="s">
        <v>25</v>
      </c>
      <c r="GRE32" s="139" t="s">
        <v>18</v>
      </c>
      <c r="GRF32" s="140" t="s">
        <v>19</v>
      </c>
      <c r="GRG32" s="14" t="s">
        <v>33</v>
      </c>
      <c r="GRH32" s="139" t="s">
        <v>26</v>
      </c>
      <c r="GRI32" s="141" t="s">
        <v>19</v>
      </c>
      <c r="GRJ32" s="139" t="s">
        <v>18</v>
      </c>
      <c r="GRK32" s="142" t="s">
        <v>0</v>
      </c>
      <c r="GRL32" s="143" t="s">
        <v>1</v>
      </c>
      <c r="GRM32" s="139" t="s">
        <v>2</v>
      </c>
      <c r="GRN32" s="139" t="s">
        <v>10</v>
      </c>
      <c r="GRO32" s="143" t="s">
        <v>11</v>
      </c>
      <c r="GRP32" s="144" t="s">
        <v>12</v>
      </c>
      <c r="GRQ32" s="139"/>
      <c r="GRR32" s="138" t="s">
        <v>13</v>
      </c>
      <c r="GRS32" s="138" t="s">
        <v>32</v>
      </c>
      <c r="GRT32" s="138" t="s">
        <v>25</v>
      </c>
      <c r="GRU32" s="139" t="s">
        <v>18</v>
      </c>
      <c r="GRV32" s="140" t="s">
        <v>19</v>
      </c>
      <c r="GRW32" s="14" t="s">
        <v>33</v>
      </c>
      <c r="GRX32" s="139" t="s">
        <v>26</v>
      </c>
      <c r="GRY32" s="141" t="s">
        <v>19</v>
      </c>
      <c r="GRZ32" s="139" t="s">
        <v>18</v>
      </c>
      <c r="GSA32" s="142" t="s">
        <v>0</v>
      </c>
      <c r="GSB32" s="143" t="s">
        <v>1</v>
      </c>
      <c r="GSC32" s="139" t="s">
        <v>2</v>
      </c>
      <c r="GSD32" s="139" t="s">
        <v>10</v>
      </c>
      <c r="GSE32" s="143" t="s">
        <v>11</v>
      </c>
      <c r="GSF32" s="144" t="s">
        <v>12</v>
      </c>
      <c r="GSG32" s="139"/>
      <c r="GSH32" s="138" t="s">
        <v>13</v>
      </c>
      <c r="GSI32" s="138" t="s">
        <v>32</v>
      </c>
      <c r="GSJ32" s="138" t="s">
        <v>25</v>
      </c>
      <c r="GSK32" s="139" t="s">
        <v>18</v>
      </c>
      <c r="GSL32" s="140" t="s">
        <v>19</v>
      </c>
      <c r="GSM32" s="14" t="s">
        <v>33</v>
      </c>
      <c r="GSN32" s="139" t="s">
        <v>26</v>
      </c>
      <c r="GSO32" s="141" t="s">
        <v>19</v>
      </c>
      <c r="GSP32" s="139" t="s">
        <v>18</v>
      </c>
      <c r="GSQ32" s="142" t="s">
        <v>0</v>
      </c>
      <c r="GSR32" s="143" t="s">
        <v>1</v>
      </c>
      <c r="GSS32" s="139" t="s">
        <v>2</v>
      </c>
      <c r="GST32" s="139" t="s">
        <v>10</v>
      </c>
      <c r="GSU32" s="143" t="s">
        <v>11</v>
      </c>
      <c r="GSV32" s="144" t="s">
        <v>12</v>
      </c>
      <c r="GSW32" s="139"/>
      <c r="GSX32" s="138" t="s">
        <v>13</v>
      </c>
      <c r="GSY32" s="138" t="s">
        <v>32</v>
      </c>
      <c r="GSZ32" s="138" t="s">
        <v>25</v>
      </c>
      <c r="GTA32" s="139" t="s">
        <v>18</v>
      </c>
      <c r="GTB32" s="140" t="s">
        <v>19</v>
      </c>
      <c r="GTC32" s="14" t="s">
        <v>33</v>
      </c>
      <c r="GTD32" s="139" t="s">
        <v>26</v>
      </c>
      <c r="GTE32" s="141" t="s">
        <v>19</v>
      </c>
      <c r="GTF32" s="139" t="s">
        <v>18</v>
      </c>
      <c r="GTG32" s="142" t="s">
        <v>0</v>
      </c>
      <c r="GTH32" s="143" t="s">
        <v>1</v>
      </c>
      <c r="GTI32" s="139" t="s">
        <v>2</v>
      </c>
      <c r="GTJ32" s="139" t="s">
        <v>10</v>
      </c>
      <c r="GTK32" s="143" t="s">
        <v>11</v>
      </c>
      <c r="GTL32" s="144" t="s">
        <v>12</v>
      </c>
      <c r="GTM32" s="139"/>
      <c r="GTN32" s="138" t="s">
        <v>13</v>
      </c>
      <c r="GTO32" s="138" t="s">
        <v>32</v>
      </c>
      <c r="GTP32" s="138" t="s">
        <v>25</v>
      </c>
      <c r="GTQ32" s="139" t="s">
        <v>18</v>
      </c>
      <c r="GTR32" s="140" t="s">
        <v>19</v>
      </c>
      <c r="GTS32" s="14" t="s">
        <v>33</v>
      </c>
      <c r="GTT32" s="139" t="s">
        <v>26</v>
      </c>
      <c r="GTU32" s="141" t="s">
        <v>19</v>
      </c>
      <c r="GTV32" s="139" t="s">
        <v>18</v>
      </c>
      <c r="GTW32" s="142" t="s">
        <v>0</v>
      </c>
      <c r="GTX32" s="143" t="s">
        <v>1</v>
      </c>
      <c r="GTY32" s="139" t="s">
        <v>2</v>
      </c>
      <c r="GTZ32" s="139" t="s">
        <v>10</v>
      </c>
      <c r="GUA32" s="143" t="s">
        <v>11</v>
      </c>
      <c r="GUB32" s="144" t="s">
        <v>12</v>
      </c>
      <c r="GUC32" s="139"/>
      <c r="GUD32" s="138" t="s">
        <v>13</v>
      </c>
      <c r="GUE32" s="138" t="s">
        <v>32</v>
      </c>
      <c r="GUF32" s="138" t="s">
        <v>25</v>
      </c>
      <c r="GUG32" s="139" t="s">
        <v>18</v>
      </c>
      <c r="GUH32" s="140" t="s">
        <v>19</v>
      </c>
      <c r="GUI32" s="14" t="s">
        <v>33</v>
      </c>
      <c r="GUJ32" s="139" t="s">
        <v>26</v>
      </c>
      <c r="GUK32" s="141" t="s">
        <v>19</v>
      </c>
      <c r="GUL32" s="139" t="s">
        <v>18</v>
      </c>
      <c r="GUM32" s="142" t="s">
        <v>0</v>
      </c>
      <c r="GUN32" s="143" t="s">
        <v>1</v>
      </c>
      <c r="GUO32" s="139" t="s">
        <v>2</v>
      </c>
      <c r="GUP32" s="139" t="s">
        <v>10</v>
      </c>
      <c r="GUQ32" s="143" t="s">
        <v>11</v>
      </c>
      <c r="GUR32" s="144" t="s">
        <v>12</v>
      </c>
      <c r="GUS32" s="139"/>
      <c r="GUT32" s="138" t="s">
        <v>13</v>
      </c>
      <c r="GUU32" s="138" t="s">
        <v>32</v>
      </c>
      <c r="GUV32" s="138" t="s">
        <v>25</v>
      </c>
      <c r="GUW32" s="139" t="s">
        <v>18</v>
      </c>
      <c r="GUX32" s="140" t="s">
        <v>19</v>
      </c>
      <c r="GUY32" s="14" t="s">
        <v>33</v>
      </c>
      <c r="GUZ32" s="139" t="s">
        <v>26</v>
      </c>
      <c r="GVA32" s="141" t="s">
        <v>19</v>
      </c>
      <c r="GVB32" s="139" t="s">
        <v>18</v>
      </c>
      <c r="GVC32" s="142" t="s">
        <v>0</v>
      </c>
      <c r="GVD32" s="143" t="s">
        <v>1</v>
      </c>
      <c r="GVE32" s="139" t="s">
        <v>2</v>
      </c>
      <c r="GVF32" s="139" t="s">
        <v>10</v>
      </c>
      <c r="GVG32" s="143" t="s">
        <v>11</v>
      </c>
      <c r="GVH32" s="144" t="s">
        <v>12</v>
      </c>
      <c r="GVI32" s="139"/>
      <c r="GVJ32" s="138" t="s">
        <v>13</v>
      </c>
      <c r="GVK32" s="138" t="s">
        <v>32</v>
      </c>
      <c r="GVL32" s="138" t="s">
        <v>25</v>
      </c>
      <c r="GVM32" s="139" t="s">
        <v>18</v>
      </c>
      <c r="GVN32" s="140" t="s">
        <v>19</v>
      </c>
      <c r="GVO32" s="14" t="s">
        <v>33</v>
      </c>
      <c r="GVP32" s="139" t="s">
        <v>26</v>
      </c>
      <c r="GVQ32" s="141" t="s">
        <v>19</v>
      </c>
      <c r="GVR32" s="139" t="s">
        <v>18</v>
      </c>
      <c r="GVS32" s="142" t="s">
        <v>0</v>
      </c>
      <c r="GVT32" s="143" t="s">
        <v>1</v>
      </c>
      <c r="GVU32" s="139" t="s">
        <v>2</v>
      </c>
      <c r="GVV32" s="139" t="s">
        <v>10</v>
      </c>
      <c r="GVW32" s="143" t="s">
        <v>11</v>
      </c>
      <c r="GVX32" s="144" t="s">
        <v>12</v>
      </c>
      <c r="GVY32" s="139"/>
      <c r="GVZ32" s="138" t="s">
        <v>13</v>
      </c>
      <c r="GWA32" s="138" t="s">
        <v>32</v>
      </c>
      <c r="GWB32" s="138" t="s">
        <v>25</v>
      </c>
      <c r="GWC32" s="139" t="s">
        <v>18</v>
      </c>
      <c r="GWD32" s="140" t="s">
        <v>19</v>
      </c>
      <c r="GWE32" s="14" t="s">
        <v>33</v>
      </c>
      <c r="GWF32" s="139" t="s">
        <v>26</v>
      </c>
      <c r="GWG32" s="141" t="s">
        <v>19</v>
      </c>
      <c r="GWH32" s="139" t="s">
        <v>18</v>
      </c>
      <c r="GWI32" s="142" t="s">
        <v>0</v>
      </c>
      <c r="GWJ32" s="143" t="s">
        <v>1</v>
      </c>
      <c r="GWK32" s="139" t="s">
        <v>2</v>
      </c>
      <c r="GWL32" s="139" t="s">
        <v>10</v>
      </c>
      <c r="GWM32" s="143" t="s">
        <v>11</v>
      </c>
      <c r="GWN32" s="144" t="s">
        <v>12</v>
      </c>
      <c r="GWO32" s="139"/>
      <c r="GWP32" s="138" t="s">
        <v>13</v>
      </c>
      <c r="GWQ32" s="138" t="s">
        <v>32</v>
      </c>
      <c r="GWR32" s="138" t="s">
        <v>25</v>
      </c>
      <c r="GWS32" s="139" t="s">
        <v>18</v>
      </c>
      <c r="GWT32" s="140" t="s">
        <v>19</v>
      </c>
      <c r="GWU32" s="14" t="s">
        <v>33</v>
      </c>
      <c r="GWV32" s="139" t="s">
        <v>26</v>
      </c>
      <c r="GWW32" s="141" t="s">
        <v>19</v>
      </c>
      <c r="GWX32" s="139" t="s">
        <v>18</v>
      </c>
      <c r="GWY32" s="142" t="s">
        <v>0</v>
      </c>
      <c r="GWZ32" s="143" t="s">
        <v>1</v>
      </c>
      <c r="GXA32" s="139" t="s">
        <v>2</v>
      </c>
      <c r="GXB32" s="139" t="s">
        <v>10</v>
      </c>
      <c r="GXC32" s="143" t="s">
        <v>11</v>
      </c>
      <c r="GXD32" s="144" t="s">
        <v>12</v>
      </c>
      <c r="GXE32" s="139"/>
      <c r="GXF32" s="138" t="s">
        <v>13</v>
      </c>
      <c r="GXG32" s="138" t="s">
        <v>32</v>
      </c>
      <c r="GXH32" s="138" t="s">
        <v>25</v>
      </c>
      <c r="GXI32" s="139" t="s">
        <v>18</v>
      </c>
      <c r="GXJ32" s="140" t="s">
        <v>19</v>
      </c>
      <c r="GXK32" s="14" t="s">
        <v>33</v>
      </c>
      <c r="GXL32" s="139" t="s">
        <v>26</v>
      </c>
      <c r="GXM32" s="141" t="s">
        <v>19</v>
      </c>
      <c r="GXN32" s="139" t="s">
        <v>18</v>
      </c>
      <c r="GXO32" s="142" t="s">
        <v>0</v>
      </c>
      <c r="GXP32" s="143" t="s">
        <v>1</v>
      </c>
      <c r="GXQ32" s="139" t="s">
        <v>2</v>
      </c>
      <c r="GXR32" s="139" t="s">
        <v>10</v>
      </c>
      <c r="GXS32" s="143" t="s">
        <v>11</v>
      </c>
      <c r="GXT32" s="144" t="s">
        <v>12</v>
      </c>
      <c r="GXU32" s="139"/>
      <c r="GXV32" s="138" t="s">
        <v>13</v>
      </c>
      <c r="GXW32" s="138" t="s">
        <v>32</v>
      </c>
      <c r="GXX32" s="138" t="s">
        <v>25</v>
      </c>
      <c r="GXY32" s="139" t="s">
        <v>18</v>
      </c>
      <c r="GXZ32" s="140" t="s">
        <v>19</v>
      </c>
      <c r="GYA32" s="14" t="s">
        <v>33</v>
      </c>
      <c r="GYB32" s="139" t="s">
        <v>26</v>
      </c>
      <c r="GYC32" s="141" t="s">
        <v>19</v>
      </c>
      <c r="GYD32" s="139" t="s">
        <v>18</v>
      </c>
      <c r="GYE32" s="142" t="s">
        <v>0</v>
      </c>
      <c r="GYF32" s="143" t="s">
        <v>1</v>
      </c>
      <c r="GYG32" s="139" t="s">
        <v>2</v>
      </c>
      <c r="GYH32" s="139" t="s">
        <v>10</v>
      </c>
      <c r="GYI32" s="143" t="s">
        <v>11</v>
      </c>
      <c r="GYJ32" s="144" t="s">
        <v>12</v>
      </c>
      <c r="GYK32" s="139"/>
      <c r="GYL32" s="138" t="s">
        <v>13</v>
      </c>
      <c r="GYM32" s="138" t="s">
        <v>32</v>
      </c>
      <c r="GYN32" s="138" t="s">
        <v>25</v>
      </c>
      <c r="GYO32" s="139" t="s">
        <v>18</v>
      </c>
      <c r="GYP32" s="140" t="s">
        <v>19</v>
      </c>
      <c r="GYQ32" s="14" t="s">
        <v>33</v>
      </c>
      <c r="GYR32" s="139" t="s">
        <v>26</v>
      </c>
      <c r="GYS32" s="141" t="s">
        <v>19</v>
      </c>
      <c r="GYT32" s="139" t="s">
        <v>18</v>
      </c>
      <c r="GYU32" s="142" t="s">
        <v>0</v>
      </c>
      <c r="GYV32" s="143" t="s">
        <v>1</v>
      </c>
      <c r="GYW32" s="139" t="s">
        <v>2</v>
      </c>
      <c r="GYX32" s="139" t="s">
        <v>10</v>
      </c>
      <c r="GYY32" s="143" t="s">
        <v>11</v>
      </c>
      <c r="GYZ32" s="144" t="s">
        <v>12</v>
      </c>
      <c r="GZA32" s="139"/>
      <c r="GZB32" s="138" t="s">
        <v>13</v>
      </c>
      <c r="GZC32" s="138" t="s">
        <v>32</v>
      </c>
      <c r="GZD32" s="138" t="s">
        <v>25</v>
      </c>
      <c r="GZE32" s="139" t="s">
        <v>18</v>
      </c>
      <c r="GZF32" s="140" t="s">
        <v>19</v>
      </c>
      <c r="GZG32" s="14" t="s">
        <v>33</v>
      </c>
      <c r="GZH32" s="139" t="s">
        <v>26</v>
      </c>
      <c r="GZI32" s="141" t="s">
        <v>19</v>
      </c>
      <c r="GZJ32" s="139" t="s">
        <v>18</v>
      </c>
      <c r="GZK32" s="142" t="s">
        <v>0</v>
      </c>
      <c r="GZL32" s="143" t="s">
        <v>1</v>
      </c>
      <c r="GZM32" s="139" t="s">
        <v>2</v>
      </c>
      <c r="GZN32" s="139" t="s">
        <v>10</v>
      </c>
      <c r="GZO32" s="143" t="s">
        <v>11</v>
      </c>
      <c r="GZP32" s="144" t="s">
        <v>12</v>
      </c>
      <c r="GZQ32" s="139"/>
      <c r="GZR32" s="138" t="s">
        <v>13</v>
      </c>
      <c r="GZS32" s="138" t="s">
        <v>32</v>
      </c>
      <c r="GZT32" s="138" t="s">
        <v>25</v>
      </c>
      <c r="GZU32" s="139" t="s">
        <v>18</v>
      </c>
      <c r="GZV32" s="140" t="s">
        <v>19</v>
      </c>
      <c r="GZW32" s="14" t="s">
        <v>33</v>
      </c>
      <c r="GZX32" s="139" t="s">
        <v>26</v>
      </c>
      <c r="GZY32" s="141" t="s">
        <v>19</v>
      </c>
      <c r="GZZ32" s="139" t="s">
        <v>18</v>
      </c>
      <c r="HAA32" s="142" t="s">
        <v>0</v>
      </c>
      <c r="HAB32" s="143" t="s">
        <v>1</v>
      </c>
      <c r="HAC32" s="139" t="s">
        <v>2</v>
      </c>
      <c r="HAD32" s="139" t="s">
        <v>10</v>
      </c>
      <c r="HAE32" s="143" t="s">
        <v>11</v>
      </c>
      <c r="HAF32" s="144" t="s">
        <v>12</v>
      </c>
      <c r="HAG32" s="139"/>
      <c r="HAH32" s="138" t="s">
        <v>13</v>
      </c>
      <c r="HAI32" s="138" t="s">
        <v>32</v>
      </c>
      <c r="HAJ32" s="138" t="s">
        <v>25</v>
      </c>
      <c r="HAK32" s="139" t="s">
        <v>18</v>
      </c>
      <c r="HAL32" s="140" t="s">
        <v>19</v>
      </c>
      <c r="HAM32" s="14" t="s">
        <v>33</v>
      </c>
      <c r="HAN32" s="139" t="s">
        <v>26</v>
      </c>
      <c r="HAO32" s="141" t="s">
        <v>19</v>
      </c>
      <c r="HAP32" s="139" t="s">
        <v>18</v>
      </c>
      <c r="HAQ32" s="142" t="s">
        <v>0</v>
      </c>
      <c r="HAR32" s="143" t="s">
        <v>1</v>
      </c>
      <c r="HAS32" s="139" t="s">
        <v>2</v>
      </c>
      <c r="HAT32" s="139" t="s">
        <v>10</v>
      </c>
      <c r="HAU32" s="143" t="s">
        <v>11</v>
      </c>
      <c r="HAV32" s="144" t="s">
        <v>12</v>
      </c>
      <c r="HAW32" s="139"/>
      <c r="HAX32" s="138" t="s">
        <v>13</v>
      </c>
      <c r="HAY32" s="138" t="s">
        <v>32</v>
      </c>
      <c r="HAZ32" s="138" t="s">
        <v>25</v>
      </c>
      <c r="HBA32" s="139" t="s">
        <v>18</v>
      </c>
      <c r="HBB32" s="140" t="s">
        <v>19</v>
      </c>
      <c r="HBC32" s="14" t="s">
        <v>33</v>
      </c>
      <c r="HBD32" s="139" t="s">
        <v>26</v>
      </c>
      <c r="HBE32" s="141" t="s">
        <v>19</v>
      </c>
      <c r="HBF32" s="139" t="s">
        <v>18</v>
      </c>
      <c r="HBG32" s="142" t="s">
        <v>0</v>
      </c>
      <c r="HBH32" s="143" t="s">
        <v>1</v>
      </c>
      <c r="HBI32" s="139" t="s">
        <v>2</v>
      </c>
      <c r="HBJ32" s="139" t="s">
        <v>10</v>
      </c>
      <c r="HBK32" s="143" t="s">
        <v>11</v>
      </c>
      <c r="HBL32" s="144" t="s">
        <v>12</v>
      </c>
      <c r="HBM32" s="139"/>
      <c r="HBN32" s="138" t="s">
        <v>13</v>
      </c>
      <c r="HBO32" s="138" t="s">
        <v>32</v>
      </c>
      <c r="HBP32" s="138" t="s">
        <v>25</v>
      </c>
      <c r="HBQ32" s="139" t="s">
        <v>18</v>
      </c>
      <c r="HBR32" s="140" t="s">
        <v>19</v>
      </c>
      <c r="HBS32" s="14" t="s">
        <v>33</v>
      </c>
      <c r="HBT32" s="139" t="s">
        <v>26</v>
      </c>
      <c r="HBU32" s="141" t="s">
        <v>19</v>
      </c>
      <c r="HBV32" s="139" t="s">
        <v>18</v>
      </c>
      <c r="HBW32" s="142" t="s">
        <v>0</v>
      </c>
      <c r="HBX32" s="143" t="s">
        <v>1</v>
      </c>
      <c r="HBY32" s="139" t="s">
        <v>2</v>
      </c>
      <c r="HBZ32" s="139" t="s">
        <v>10</v>
      </c>
      <c r="HCA32" s="143" t="s">
        <v>11</v>
      </c>
      <c r="HCB32" s="144" t="s">
        <v>12</v>
      </c>
      <c r="HCC32" s="139"/>
      <c r="HCD32" s="138" t="s">
        <v>13</v>
      </c>
      <c r="HCE32" s="138" t="s">
        <v>32</v>
      </c>
      <c r="HCF32" s="138" t="s">
        <v>25</v>
      </c>
      <c r="HCG32" s="139" t="s">
        <v>18</v>
      </c>
      <c r="HCH32" s="140" t="s">
        <v>19</v>
      </c>
      <c r="HCI32" s="14" t="s">
        <v>33</v>
      </c>
      <c r="HCJ32" s="139" t="s">
        <v>26</v>
      </c>
      <c r="HCK32" s="141" t="s">
        <v>19</v>
      </c>
      <c r="HCL32" s="139" t="s">
        <v>18</v>
      </c>
      <c r="HCM32" s="142" t="s">
        <v>0</v>
      </c>
      <c r="HCN32" s="143" t="s">
        <v>1</v>
      </c>
      <c r="HCO32" s="139" t="s">
        <v>2</v>
      </c>
      <c r="HCP32" s="139" t="s">
        <v>10</v>
      </c>
      <c r="HCQ32" s="143" t="s">
        <v>11</v>
      </c>
      <c r="HCR32" s="144" t="s">
        <v>12</v>
      </c>
      <c r="HCS32" s="139"/>
      <c r="HCT32" s="138" t="s">
        <v>13</v>
      </c>
      <c r="HCU32" s="138" t="s">
        <v>32</v>
      </c>
      <c r="HCV32" s="138" t="s">
        <v>25</v>
      </c>
      <c r="HCW32" s="139" t="s">
        <v>18</v>
      </c>
      <c r="HCX32" s="140" t="s">
        <v>19</v>
      </c>
      <c r="HCY32" s="14" t="s">
        <v>33</v>
      </c>
      <c r="HCZ32" s="139" t="s">
        <v>26</v>
      </c>
      <c r="HDA32" s="141" t="s">
        <v>19</v>
      </c>
      <c r="HDB32" s="139" t="s">
        <v>18</v>
      </c>
      <c r="HDC32" s="142" t="s">
        <v>0</v>
      </c>
      <c r="HDD32" s="143" t="s">
        <v>1</v>
      </c>
      <c r="HDE32" s="139" t="s">
        <v>2</v>
      </c>
      <c r="HDF32" s="139" t="s">
        <v>10</v>
      </c>
      <c r="HDG32" s="143" t="s">
        <v>11</v>
      </c>
      <c r="HDH32" s="144" t="s">
        <v>12</v>
      </c>
      <c r="HDI32" s="139"/>
      <c r="HDJ32" s="138" t="s">
        <v>13</v>
      </c>
      <c r="HDK32" s="138" t="s">
        <v>32</v>
      </c>
      <c r="HDL32" s="138" t="s">
        <v>25</v>
      </c>
      <c r="HDM32" s="139" t="s">
        <v>18</v>
      </c>
      <c r="HDN32" s="140" t="s">
        <v>19</v>
      </c>
      <c r="HDO32" s="14" t="s">
        <v>33</v>
      </c>
      <c r="HDP32" s="139" t="s">
        <v>26</v>
      </c>
      <c r="HDQ32" s="141" t="s">
        <v>19</v>
      </c>
      <c r="HDR32" s="139" t="s">
        <v>18</v>
      </c>
      <c r="HDS32" s="142" t="s">
        <v>0</v>
      </c>
      <c r="HDT32" s="143" t="s">
        <v>1</v>
      </c>
      <c r="HDU32" s="139" t="s">
        <v>2</v>
      </c>
      <c r="HDV32" s="139" t="s">
        <v>10</v>
      </c>
      <c r="HDW32" s="143" t="s">
        <v>11</v>
      </c>
      <c r="HDX32" s="144" t="s">
        <v>12</v>
      </c>
      <c r="HDY32" s="139"/>
      <c r="HDZ32" s="138" t="s">
        <v>13</v>
      </c>
      <c r="HEA32" s="138" t="s">
        <v>32</v>
      </c>
      <c r="HEB32" s="138" t="s">
        <v>25</v>
      </c>
      <c r="HEC32" s="139" t="s">
        <v>18</v>
      </c>
      <c r="HED32" s="140" t="s">
        <v>19</v>
      </c>
      <c r="HEE32" s="14" t="s">
        <v>33</v>
      </c>
      <c r="HEF32" s="139" t="s">
        <v>26</v>
      </c>
      <c r="HEG32" s="141" t="s">
        <v>19</v>
      </c>
      <c r="HEH32" s="139" t="s">
        <v>18</v>
      </c>
      <c r="HEI32" s="142" t="s">
        <v>0</v>
      </c>
      <c r="HEJ32" s="143" t="s">
        <v>1</v>
      </c>
      <c r="HEK32" s="139" t="s">
        <v>2</v>
      </c>
      <c r="HEL32" s="139" t="s">
        <v>10</v>
      </c>
      <c r="HEM32" s="143" t="s">
        <v>11</v>
      </c>
      <c r="HEN32" s="144" t="s">
        <v>12</v>
      </c>
      <c r="HEO32" s="139"/>
      <c r="HEP32" s="138" t="s">
        <v>13</v>
      </c>
      <c r="HEQ32" s="138" t="s">
        <v>32</v>
      </c>
      <c r="HER32" s="138" t="s">
        <v>25</v>
      </c>
      <c r="HES32" s="139" t="s">
        <v>18</v>
      </c>
      <c r="HET32" s="140" t="s">
        <v>19</v>
      </c>
      <c r="HEU32" s="14" t="s">
        <v>33</v>
      </c>
      <c r="HEV32" s="139" t="s">
        <v>26</v>
      </c>
      <c r="HEW32" s="141" t="s">
        <v>19</v>
      </c>
      <c r="HEX32" s="139" t="s">
        <v>18</v>
      </c>
      <c r="HEY32" s="142" t="s">
        <v>0</v>
      </c>
      <c r="HEZ32" s="143" t="s">
        <v>1</v>
      </c>
      <c r="HFA32" s="139" t="s">
        <v>2</v>
      </c>
      <c r="HFB32" s="139" t="s">
        <v>10</v>
      </c>
      <c r="HFC32" s="143" t="s">
        <v>11</v>
      </c>
      <c r="HFD32" s="144" t="s">
        <v>12</v>
      </c>
      <c r="HFE32" s="139"/>
      <c r="HFF32" s="138" t="s">
        <v>13</v>
      </c>
      <c r="HFG32" s="138" t="s">
        <v>32</v>
      </c>
      <c r="HFH32" s="138" t="s">
        <v>25</v>
      </c>
      <c r="HFI32" s="139" t="s">
        <v>18</v>
      </c>
      <c r="HFJ32" s="140" t="s">
        <v>19</v>
      </c>
      <c r="HFK32" s="14" t="s">
        <v>33</v>
      </c>
      <c r="HFL32" s="139" t="s">
        <v>26</v>
      </c>
      <c r="HFM32" s="141" t="s">
        <v>19</v>
      </c>
      <c r="HFN32" s="139" t="s">
        <v>18</v>
      </c>
      <c r="HFO32" s="142" t="s">
        <v>0</v>
      </c>
      <c r="HFP32" s="143" t="s">
        <v>1</v>
      </c>
      <c r="HFQ32" s="139" t="s">
        <v>2</v>
      </c>
      <c r="HFR32" s="139" t="s">
        <v>10</v>
      </c>
      <c r="HFS32" s="143" t="s">
        <v>11</v>
      </c>
      <c r="HFT32" s="144" t="s">
        <v>12</v>
      </c>
      <c r="HFU32" s="139"/>
      <c r="HFV32" s="138" t="s">
        <v>13</v>
      </c>
      <c r="HFW32" s="138" t="s">
        <v>32</v>
      </c>
      <c r="HFX32" s="138" t="s">
        <v>25</v>
      </c>
      <c r="HFY32" s="139" t="s">
        <v>18</v>
      </c>
      <c r="HFZ32" s="140" t="s">
        <v>19</v>
      </c>
      <c r="HGA32" s="14" t="s">
        <v>33</v>
      </c>
      <c r="HGB32" s="139" t="s">
        <v>26</v>
      </c>
      <c r="HGC32" s="141" t="s">
        <v>19</v>
      </c>
      <c r="HGD32" s="139" t="s">
        <v>18</v>
      </c>
      <c r="HGE32" s="142" t="s">
        <v>0</v>
      </c>
      <c r="HGF32" s="143" t="s">
        <v>1</v>
      </c>
      <c r="HGG32" s="139" t="s">
        <v>2</v>
      </c>
      <c r="HGH32" s="139" t="s">
        <v>10</v>
      </c>
      <c r="HGI32" s="143" t="s">
        <v>11</v>
      </c>
      <c r="HGJ32" s="144" t="s">
        <v>12</v>
      </c>
      <c r="HGK32" s="139"/>
      <c r="HGL32" s="138" t="s">
        <v>13</v>
      </c>
      <c r="HGM32" s="138" t="s">
        <v>32</v>
      </c>
      <c r="HGN32" s="138" t="s">
        <v>25</v>
      </c>
      <c r="HGO32" s="139" t="s">
        <v>18</v>
      </c>
      <c r="HGP32" s="140" t="s">
        <v>19</v>
      </c>
      <c r="HGQ32" s="14" t="s">
        <v>33</v>
      </c>
      <c r="HGR32" s="139" t="s">
        <v>26</v>
      </c>
      <c r="HGS32" s="141" t="s">
        <v>19</v>
      </c>
      <c r="HGT32" s="139" t="s">
        <v>18</v>
      </c>
      <c r="HGU32" s="142" t="s">
        <v>0</v>
      </c>
      <c r="HGV32" s="143" t="s">
        <v>1</v>
      </c>
      <c r="HGW32" s="139" t="s">
        <v>2</v>
      </c>
      <c r="HGX32" s="139" t="s">
        <v>10</v>
      </c>
      <c r="HGY32" s="143" t="s">
        <v>11</v>
      </c>
      <c r="HGZ32" s="144" t="s">
        <v>12</v>
      </c>
      <c r="HHA32" s="139"/>
      <c r="HHB32" s="138" t="s">
        <v>13</v>
      </c>
      <c r="HHC32" s="138" t="s">
        <v>32</v>
      </c>
      <c r="HHD32" s="138" t="s">
        <v>25</v>
      </c>
      <c r="HHE32" s="139" t="s">
        <v>18</v>
      </c>
      <c r="HHF32" s="140" t="s">
        <v>19</v>
      </c>
      <c r="HHG32" s="14" t="s">
        <v>33</v>
      </c>
      <c r="HHH32" s="139" t="s">
        <v>26</v>
      </c>
      <c r="HHI32" s="141" t="s">
        <v>19</v>
      </c>
      <c r="HHJ32" s="139" t="s">
        <v>18</v>
      </c>
      <c r="HHK32" s="142" t="s">
        <v>0</v>
      </c>
      <c r="HHL32" s="143" t="s">
        <v>1</v>
      </c>
      <c r="HHM32" s="139" t="s">
        <v>2</v>
      </c>
      <c r="HHN32" s="139" t="s">
        <v>10</v>
      </c>
      <c r="HHO32" s="143" t="s">
        <v>11</v>
      </c>
      <c r="HHP32" s="144" t="s">
        <v>12</v>
      </c>
      <c r="HHQ32" s="139"/>
      <c r="HHR32" s="138" t="s">
        <v>13</v>
      </c>
      <c r="HHS32" s="138" t="s">
        <v>32</v>
      </c>
      <c r="HHT32" s="138" t="s">
        <v>25</v>
      </c>
      <c r="HHU32" s="139" t="s">
        <v>18</v>
      </c>
      <c r="HHV32" s="140" t="s">
        <v>19</v>
      </c>
      <c r="HHW32" s="14" t="s">
        <v>33</v>
      </c>
      <c r="HHX32" s="139" t="s">
        <v>26</v>
      </c>
      <c r="HHY32" s="141" t="s">
        <v>19</v>
      </c>
      <c r="HHZ32" s="139" t="s">
        <v>18</v>
      </c>
      <c r="HIA32" s="142" t="s">
        <v>0</v>
      </c>
      <c r="HIB32" s="143" t="s">
        <v>1</v>
      </c>
      <c r="HIC32" s="139" t="s">
        <v>2</v>
      </c>
      <c r="HID32" s="139" t="s">
        <v>10</v>
      </c>
      <c r="HIE32" s="143" t="s">
        <v>11</v>
      </c>
      <c r="HIF32" s="144" t="s">
        <v>12</v>
      </c>
      <c r="HIG32" s="139"/>
      <c r="HIH32" s="138" t="s">
        <v>13</v>
      </c>
      <c r="HII32" s="138" t="s">
        <v>32</v>
      </c>
      <c r="HIJ32" s="138" t="s">
        <v>25</v>
      </c>
      <c r="HIK32" s="139" t="s">
        <v>18</v>
      </c>
      <c r="HIL32" s="140" t="s">
        <v>19</v>
      </c>
      <c r="HIM32" s="14" t="s">
        <v>33</v>
      </c>
      <c r="HIN32" s="139" t="s">
        <v>26</v>
      </c>
      <c r="HIO32" s="141" t="s">
        <v>19</v>
      </c>
      <c r="HIP32" s="139" t="s">
        <v>18</v>
      </c>
      <c r="HIQ32" s="142" t="s">
        <v>0</v>
      </c>
      <c r="HIR32" s="143" t="s">
        <v>1</v>
      </c>
      <c r="HIS32" s="139" t="s">
        <v>2</v>
      </c>
      <c r="HIT32" s="139" t="s">
        <v>10</v>
      </c>
      <c r="HIU32" s="143" t="s">
        <v>11</v>
      </c>
      <c r="HIV32" s="144" t="s">
        <v>12</v>
      </c>
      <c r="HIW32" s="139"/>
      <c r="HIX32" s="138" t="s">
        <v>13</v>
      </c>
      <c r="HIY32" s="138" t="s">
        <v>32</v>
      </c>
      <c r="HIZ32" s="138" t="s">
        <v>25</v>
      </c>
      <c r="HJA32" s="139" t="s">
        <v>18</v>
      </c>
      <c r="HJB32" s="140" t="s">
        <v>19</v>
      </c>
      <c r="HJC32" s="14" t="s">
        <v>33</v>
      </c>
      <c r="HJD32" s="139" t="s">
        <v>26</v>
      </c>
      <c r="HJE32" s="141" t="s">
        <v>19</v>
      </c>
      <c r="HJF32" s="139" t="s">
        <v>18</v>
      </c>
      <c r="HJG32" s="142" t="s">
        <v>0</v>
      </c>
      <c r="HJH32" s="143" t="s">
        <v>1</v>
      </c>
      <c r="HJI32" s="139" t="s">
        <v>2</v>
      </c>
      <c r="HJJ32" s="139" t="s">
        <v>10</v>
      </c>
      <c r="HJK32" s="143" t="s">
        <v>11</v>
      </c>
      <c r="HJL32" s="144" t="s">
        <v>12</v>
      </c>
      <c r="HJM32" s="139"/>
      <c r="HJN32" s="138" t="s">
        <v>13</v>
      </c>
      <c r="HJO32" s="138" t="s">
        <v>32</v>
      </c>
      <c r="HJP32" s="138" t="s">
        <v>25</v>
      </c>
      <c r="HJQ32" s="139" t="s">
        <v>18</v>
      </c>
      <c r="HJR32" s="140" t="s">
        <v>19</v>
      </c>
      <c r="HJS32" s="14" t="s">
        <v>33</v>
      </c>
      <c r="HJT32" s="139" t="s">
        <v>26</v>
      </c>
      <c r="HJU32" s="141" t="s">
        <v>19</v>
      </c>
      <c r="HJV32" s="139" t="s">
        <v>18</v>
      </c>
      <c r="HJW32" s="142" t="s">
        <v>0</v>
      </c>
      <c r="HJX32" s="143" t="s">
        <v>1</v>
      </c>
      <c r="HJY32" s="139" t="s">
        <v>2</v>
      </c>
      <c r="HJZ32" s="139" t="s">
        <v>10</v>
      </c>
      <c r="HKA32" s="143" t="s">
        <v>11</v>
      </c>
      <c r="HKB32" s="144" t="s">
        <v>12</v>
      </c>
      <c r="HKC32" s="139"/>
      <c r="HKD32" s="138" t="s">
        <v>13</v>
      </c>
      <c r="HKE32" s="138" t="s">
        <v>32</v>
      </c>
      <c r="HKF32" s="138" t="s">
        <v>25</v>
      </c>
      <c r="HKG32" s="139" t="s">
        <v>18</v>
      </c>
      <c r="HKH32" s="140" t="s">
        <v>19</v>
      </c>
      <c r="HKI32" s="14" t="s">
        <v>33</v>
      </c>
      <c r="HKJ32" s="139" t="s">
        <v>26</v>
      </c>
      <c r="HKK32" s="141" t="s">
        <v>19</v>
      </c>
      <c r="HKL32" s="139" t="s">
        <v>18</v>
      </c>
      <c r="HKM32" s="142" t="s">
        <v>0</v>
      </c>
      <c r="HKN32" s="143" t="s">
        <v>1</v>
      </c>
      <c r="HKO32" s="139" t="s">
        <v>2</v>
      </c>
      <c r="HKP32" s="139" t="s">
        <v>10</v>
      </c>
      <c r="HKQ32" s="143" t="s">
        <v>11</v>
      </c>
      <c r="HKR32" s="144" t="s">
        <v>12</v>
      </c>
      <c r="HKS32" s="139"/>
      <c r="HKT32" s="138" t="s">
        <v>13</v>
      </c>
      <c r="HKU32" s="138" t="s">
        <v>32</v>
      </c>
      <c r="HKV32" s="138" t="s">
        <v>25</v>
      </c>
      <c r="HKW32" s="139" t="s">
        <v>18</v>
      </c>
      <c r="HKX32" s="140" t="s">
        <v>19</v>
      </c>
      <c r="HKY32" s="14" t="s">
        <v>33</v>
      </c>
      <c r="HKZ32" s="139" t="s">
        <v>26</v>
      </c>
      <c r="HLA32" s="141" t="s">
        <v>19</v>
      </c>
      <c r="HLB32" s="139" t="s">
        <v>18</v>
      </c>
      <c r="HLC32" s="142" t="s">
        <v>0</v>
      </c>
      <c r="HLD32" s="143" t="s">
        <v>1</v>
      </c>
      <c r="HLE32" s="139" t="s">
        <v>2</v>
      </c>
      <c r="HLF32" s="139" t="s">
        <v>10</v>
      </c>
      <c r="HLG32" s="143" t="s">
        <v>11</v>
      </c>
      <c r="HLH32" s="144" t="s">
        <v>12</v>
      </c>
      <c r="HLI32" s="139"/>
      <c r="HLJ32" s="138" t="s">
        <v>13</v>
      </c>
      <c r="HLK32" s="138" t="s">
        <v>32</v>
      </c>
      <c r="HLL32" s="138" t="s">
        <v>25</v>
      </c>
      <c r="HLM32" s="139" t="s">
        <v>18</v>
      </c>
      <c r="HLN32" s="140" t="s">
        <v>19</v>
      </c>
      <c r="HLO32" s="14" t="s">
        <v>33</v>
      </c>
      <c r="HLP32" s="139" t="s">
        <v>26</v>
      </c>
      <c r="HLQ32" s="141" t="s">
        <v>19</v>
      </c>
      <c r="HLR32" s="139" t="s">
        <v>18</v>
      </c>
      <c r="HLS32" s="142" t="s">
        <v>0</v>
      </c>
      <c r="HLT32" s="143" t="s">
        <v>1</v>
      </c>
      <c r="HLU32" s="139" t="s">
        <v>2</v>
      </c>
      <c r="HLV32" s="139" t="s">
        <v>10</v>
      </c>
      <c r="HLW32" s="143" t="s">
        <v>11</v>
      </c>
      <c r="HLX32" s="144" t="s">
        <v>12</v>
      </c>
      <c r="HLY32" s="139"/>
      <c r="HLZ32" s="138" t="s">
        <v>13</v>
      </c>
      <c r="HMA32" s="138" t="s">
        <v>32</v>
      </c>
      <c r="HMB32" s="138" t="s">
        <v>25</v>
      </c>
      <c r="HMC32" s="139" t="s">
        <v>18</v>
      </c>
      <c r="HMD32" s="140" t="s">
        <v>19</v>
      </c>
      <c r="HME32" s="14" t="s">
        <v>33</v>
      </c>
      <c r="HMF32" s="139" t="s">
        <v>26</v>
      </c>
      <c r="HMG32" s="141" t="s">
        <v>19</v>
      </c>
      <c r="HMH32" s="139" t="s">
        <v>18</v>
      </c>
      <c r="HMI32" s="142" t="s">
        <v>0</v>
      </c>
      <c r="HMJ32" s="143" t="s">
        <v>1</v>
      </c>
      <c r="HMK32" s="139" t="s">
        <v>2</v>
      </c>
      <c r="HML32" s="139" t="s">
        <v>10</v>
      </c>
      <c r="HMM32" s="143" t="s">
        <v>11</v>
      </c>
      <c r="HMN32" s="144" t="s">
        <v>12</v>
      </c>
      <c r="HMO32" s="139"/>
      <c r="HMP32" s="138" t="s">
        <v>13</v>
      </c>
      <c r="HMQ32" s="138" t="s">
        <v>32</v>
      </c>
      <c r="HMR32" s="138" t="s">
        <v>25</v>
      </c>
      <c r="HMS32" s="139" t="s">
        <v>18</v>
      </c>
      <c r="HMT32" s="140" t="s">
        <v>19</v>
      </c>
      <c r="HMU32" s="14" t="s">
        <v>33</v>
      </c>
      <c r="HMV32" s="139" t="s">
        <v>26</v>
      </c>
      <c r="HMW32" s="141" t="s">
        <v>19</v>
      </c>
      <c r="HMX32" s="139" t="s">
        <v>18</v>
      </c>
      <c r="HMY32" s="142" t="s">
        <v>0</v>
      </c>
      <c r="HMZ32" s="143" t="s">
        <v>1</v>
      </c>
      <c r="HNA32" s="139" t="s">
        <v>2</v>
      </c>
      <c r="HNB32" s="139" t="s">
        <v>10</v>
      </c>
      <c r="HNC32" s="143" t="s">
        <v>11</v>
      </c>
      <c r="HND32" s="144" t="s">
        <v>12</v>
      </c>
      <c r="HNE32" s="139"/>
      <c r="HNF32" s="138" t="s">
        <v>13</v>
      </c>
      <c r="HNG32" s="138" t="s">
        <v>32</v>
      </c>
      <c r="HNH32" s="138" t="s">
        <v>25</v>
      </c>
      <c r="HNI32" s="139" t="s">
        <v>18</v>
      </c>
      <c r="HNJ32" s="140" t="s">
        <v>19</v>
      </c>
      <c r="HNK32" s="14" t="s">
        <v>33</v>
      </c>
      <c r="HNL32" s="139" t="s">
        <v>26</v>
      </c>
      <c r="HNM32" s="141" t="s">
        <v>19</v>
      </c>
      <c r="HNN32" s="139" t="s">
        <v>18</v>
      </c>
      <c r="HNO32" s="142" t="s">
        <v>0</v>
      </c>
      <c r="HNP32" s="143" t="s">
        <v>1</v>
      </c>
      <c r="HNQ32" s="139" t="s">
        <v>2</v>
      </c>
      <c r="HNR32" s="139" t="s">
        <v>10</v>
      </c>
      <c r="HNS32" s="143" t="s">
        <v>11</v>
      </c>
      <c r="HNT32" s="144" t="s">
        <v>12</v>
      </c>
      <c r="HNU32" s="139"/>
      <c r="HNV32" s="138" t="s">
        <v>13</v>
      </c>
      <c r="HNW32" s="138" t="s">
        <v>32</v>
      </c>
      <c r="HNX32" s="138" t="s">
        <v>25</v>
      </c>
      <c r="HNY32" s="139" t="s">
        <v>18</v>
      </c>
      <c r="HNZ32" s="140" t="s">
        <v>19</v>
      </c>
      <c r="HOA32" s="14" t="s">
        <v>33</v>
      </c>
      <c r="HOB32" s="139" t="s">
        <v>26</v>
      </c>
      <c r="HOC32" s="141" t="s">
        <v>19</v>
      </c>
      <c r="HOD32" s="139" t="s">
        <v>18</v>
      </c>
      <c r="HOE32" s="142" t="s">
        <v>0</v>
      </c>
      <c r="HOF32" s="143" t="s">
        <v>1</v>
      </c>
      <c r="HOG32" s="139" t="s">
        <v>2</v>
      </c>
      <c r="HOH32" s="139" t="s">
        <v>10</v>
      </c>
      <c r="HOI32" s="143" t="s">
        <v>11</v>
      </c>
      <c r="HOJ32" s="144" t="s">
        <v>12</v>
      </c>
      <c r="HOK32" s="139"/>
      <c r="HOL32" s="138" t="s">
        <v>13</v>
      </c>
      <c r="HOM32" s="138" t="s">
        <v>32</v>
      </c>
      <c r="HON32" s="138" t="s">
        <v>25</v>
      </c>
      <c r="HOO32" s="139" t="s">
        <v>18</v>
      </c>
      <c r="HOP32" s="140" t="s">
        <v>19</v>
      </c>
      <c r="HOQ32" s="14" t="s">
        <v>33</v>
      </c>
      <c r="HOR32" s="139" t="s">
        <v>26</v>
      </c>
      <c r="HOS32" s="141" t="s">
        <v>19</v>
      </c>
      <c r="HOT32" s="139" t="s">
        <v>18</v>
      </c>
      <c r="HOU32" s="142" t="s">
        <v>0</v>
      </c>
      <c r="HOV32" s="143" t="s">
        <v>1</v>
      </c>
      <c r="HOW32" s="139" t="s">
        <v>2</v>
      </c>
      <c r="HOX32" s="139" t="s">
        <v>10</v>
      </c>
      <c r="HOY32" s="143" t="s">
        <v>11</v>
      </c>
      <c r="HOZ32" s="144" t="s">
        <v>12</v>
      </c>
      <c r="HPA32" s="139"/>
      <c r="HPB32" s="138" t="s">
        <v>13</v>
      </c>
      <c r="HPC32" s="138" t="s">
        <v>32</v>
      </c>
      <c r="HPD32" s="138" t="s">
        <v>25</v>
      </c>
      <c r="HPE32" s="139" t="s">
        <v>18</v>
      </c>
      <c r="HPF32" s="140" t="s">
        <v>19</v>
      </c>
      <c r="HPG32" s="14" t="s">
        <v>33</v>
      </c>
      <c r="HPH32" s="139" t="s">
        <v>26</v>
      </c>
      <c r="HPI32" s="141" t="s">
        <v>19</v>
      </c>
      <c r="HPJ32" s="139" t="s">
        <v>18</v>
      </c>
      <c r="HPK32" s="142" t="s">
        <v>0</v>
      </c>
      <c r="HPL32" s="143" t="s">
        <v>1</v>
      </c>
      <c r="HPM32" s="139" t="s">
        <v>2</v>
      </c>
      <c r="HPN32" s="139" t="s">
        <v>10</v>
      </c>
      <c r="HPO32" s="143" t="s">
        <v>11</v>
      </c>
      <c r="HPP32" s="144" t="s">
        <v>12</v>
      </c>
      <c r="HPQ32" s="139"/>
      <c r="HPR32" s="138" t="s">
        <v>13</v>
      </c>
      <c r="HPS32" s="138" t="s">
        <v>32</v>
      </c>
      <c r="HPT32" s="138" t="s">
        <v>25</v>
      </c>
      <c r="HPU32" s="139" t="s">
        <v>18</v>
      </c>
      <c r="HPV32" s="140" t="s">
        <v>19</v>
      </c>
      <c r="HPW32" s="14" t="s">
        <v>33</v>
      </c>
      <c r="HPX32" s="139" t="s">
        <v>26</v>
      </c>
      <c r="HPY32" s="141" t="s">
        <v>19</v>
      </c>
      <c r="HPZ32" s="139" t="s">
        <v>18</v>
      </c>
      <c r="HQA32" s="142" t="s">
        <v>0</v>
      </c>
      <c r="HQB32" s="143" t="s">
        <v>1</v>
      </c>
      <c r="HQC32" s="139" t="s">
        <v>2</v>
      </c>
      <c r="HQD32" s="139" t="s">
        <v>10</v>
      </c>
      <c r="HQE32" s="143" t="s">
        <v>11</v>
      </c>
      <c r="HQF32" s="144" t="s">
        <v>12</v>
      </c>
      <c r="HQG32" s="139"/>
      <c r="HQH32" s="138" t="s">
        <v>13</v>
      </c>
      <c r="HQI32" s="138" t="s">
        <v>32</v>
      </c>
      <c r="HQJ32" s="138" t="s">
        <v>25</v>
      </c>
      <c r="HQK32" s="139" t="s">
        <v>18</v>
      </c>
      <c r="HQL32" s="140" t="s">
        <v>19</v>
      </c>
      <c r="HQM32" s="14" t="s">
        <v>33</v>
      </c>
      <c r="HQN32" s="139" t="s">
        <v>26</v>
      </c>
      <c r="HQO32" s="141" t="s">
        <v>19</v>
      </c>
      <c r="HQP32" s="139" t="s">
        <v>18</v>
      </c>
      <c r="HQQ32" s="142" t="s">
        <v>0</v>
      </c>
      <c r="HQR32" s="143" t="s">
        <v>1</v>
      </c>
      <c r="HQS32" s="139" t="s">
        <v>2</v>
      </c>
      <c r="HQT32" s="139" t="s">
        <v>10</v>
      </c>
      <c r="HQU32" s="143" t="s">
        <v>11</v>
      </c>
      <c r="HQV32" s="144" t="s">
        <v>12</v>
      </c>
      <c r="HQW32" s="139"/>
      <c r="HQX32" s="138" t="s">
        <v>13</v>
      </c>
      <c r="HQY32" s="138" t="s">
        <v>32</v>
      </c>
      <c r="HQZ32" s="138" t="s">
        <v>25</v>
      </c>
      <c r="HRA32" s="139" t="s">
        <v>18</v>
      </c>
      <c r="HRB32" s="140" t="s">
        <v>19</v>
      </c>
      <c r="HRC32" s="14" t="s">
        <v>33</v>
      </c>
      <c r="HRD32" s="139" t="s">
        <v>26</v>
      </c>
      <c r="HRE32" s="141" t="s">
        <v>19</v>
      </c>
      <c r="HRF32" s="139" t="s">
        <v>18</v>
      </c>
      <c r="HRG32" s="142" t="s">
        <v>0</v>
      </c>
      <c r="HRH32" s="143" t="s">
        <v>1</v>
      </c>
      <c r="HRI32" s="139" t="s">
        <v>2</v>
      </c>
      <c r="HRJ32" s="139" t="s">
        <v>10</v>
      </c>
      <c r="HRK32" s="143" t="s">
        <v>11</v>
      </c>
      <c r="HRL32" s="144" t="s">
        <v>12</v>
      </c>
      <c r="HRM32" s="139"/>
      <c r="HRN32" s="138" t="s">
        <v>13</v>
      </c>
      <c r="HRO32" s="138" t="s">
        <v>32</v>
      </c>
      <c r="HRP32" s="138" t="s">
        <v>25</v>
      </c>
      <c r="HRQ32" s="139" t="s">
        <v>18</v>
      </c>
      <c r="HRR32" s="140" t="s">
        <v>19</v>
      </c>
      <c r="HRS32" s="14" t="s">
        <v>33</v>
      </c>
      <c r="HRT32" s="139" t="s">
        <v>26</v>
      </c>
      <c r="HRU32" s="141" t="s">
        <v>19</v>
      </c>
      <c r="HRV32" s="139" t="s">
        <v>18</v>
      </c>
      <c r="HRW32" s="142" t="s">
        <v>0</v>
      </c>
      <c r="HRX32" s="143" t="s">
        <v>1</v>
      </c>
      <c r="HRY32" s="139" t="s">
        <v>2</v>
      </c>
      <c r="HRZ32" s="139" t="s">
        <v>10</v>
      </c>
      <c r="HSA32" s="143" t="s">
        <v>11</v>
      </c>
      <c r="HSB32" s="144" t="s">
        <v>12</v>
      </c>
      <c r="HSC32" s="139"/>
      <c r="HSD32" s="138" t="s">
        <v>13</v>
      </c>
      <c r="HSE32" s="138" t="s">
        <v>32</v>
      </c>
      <c r="HSF32" s="138" t="s">
        <v>25</v>
      </c>
      <c r="HSG32" s="139" t="s">
        <v>18</v>
      </c>
      <c r="HSH32" s="140" t="s">
        <v>19</v>
      </c>
      <c r="HSI32" s="14" t="s">
        <v>33</v>
      </c>
      <c r="HSJ32" s="139" t="s">
        <v>26</v>
      </c>
      <c r="HSK32" s="141" t="s">
        <v>19</v>
      </c>
      <c r="HSL32" s="139" t="s">
        <v>18</v>
      </c>
      <c r="HSM32" s="142" t="s">
        <v>0</v>
      </c>
      <c r="HSN32" s="143" t="s">
        <v>1</v>
      </c>
      <c r="HSO32" s="139" t="s">
        <v>2</v>
      </c>
      <c r="HSP32" s="139" t="s">
        <v>10</v>
      </c>
      <c r="HSQ32" s="143" t="s">
        <v>11</v>
      </c>
      <c r="HSR32" s="144" t="s">
        <v>12</v>
      </c>
      <c r="HSS32" s="139"/>
      <c r="HST32" s="138" t="s">
        <v>13</v>
      </c>
      <c r="HSU32" s="138" t="s">
        <v>32</v>
      </c>
      <c r="HSV32" s="138" t="s">
        <v>25</v>
      </c>
      <c r="HSW32" s="139" t="s">
        <v>18</v>
      </c>
      <c r="HSX32" s="140" t="s">
        <v>19</v>
      </c>
      <c r="HSY32" s="14" t="s">
        <v>33</v>
      </c>
      <c r="HSZ32" s="139" t="s">
        <v>26</v>
      </c>
      <c r="HTA32" s="141" t="s">
        <v>19</v>
      </c>
      <c r="HTB32" s="139" t="s">
        <v>18</v>
      </c>
      <c r="HTC32" s="142" t="s">
        <v>0</v>
      </c>
      <c r="HTD32" s="143" t="s">
        <v>1</v>
      </c>
      <c r="HTE32" s="139" t="s">
        <v>2</v>
      </c>
      <c r="HTF32" s="139" t="s">
        <v>10</v>
      </c>
      <c r="HTG32" s="143" t="s">
        <v>11</v>
      </c>
      <c r="HTH32" s="144" t="s">
        <v>12</v>
      </c>
      <c r="HTI32" s="139"/>
      <c r="HTJ32" s="138" t="s">
        <v>13</v>
      </c>
      <c r="HTK32" s="138" t="s">
        <v>32</v>
      </c>
      <c r="HTL32" s="138" t="s">
        <v>25</v>
      </c>
      <c r="HTM32" s="139" t="s">
        <v>18</v>
      </c>
      <c r="HTN32" s="140" t="s">
        <v>19</v>
      </c>
      <c r="HTO32" s="14" t="s">
        <v>33</v>
      </c>
      <c r="HTP32" s="139" t="s">
        <v>26</v>
      </c>
      <c r="HTQ32" s="141" t="s">
        <v>19</v>
      </c>
      <c r="HTR32" s="139" t="s">
        <v>18</v>
      </c>
      <c r="HTS32" s="142" t="s">
        <v>0</v>
      </c>
      <c r="HTT32" s="143" t="s">
        <v>1</v>
      </c>
      <c r="HTU32" s="139" t="s">
        <v>2</v>
      </c>
      <c r="HTV32" s="139" t="s">
        <v>10</v>
      </c>
      <c r="HTW32" s="143" t="s">
        <v>11</v>
      </c>
      <c r="HTX32" s="144" t="s">
        <v>12</v>
      </c>
      <c r="HTY32" s="139"/>
      <c r="HTZ32" s="138" t="s">
        <v>13</v>
      </c>
      <c r="HUA32" s="138" t="s">
        <v>32</v>
      </c>
      <c r="HUB32" s="138" t="s">
        <v>25</v>
      </c>
      <c r="HUC32" s="139" t="s">
        <v>18</v>
      </c>
      <c r="HUD32" s="140" t="s">
        <v>19</v>
      </c>
      <c r="HUE32" s="14" t="s">
        <v>33</v>
      </c>
      <c r="HUF32" s="139" t="s">
        <v>26</v>
      </c>
      <c r="HUG32" s="141" t="s">
        <v>19</v>
      </c>
      <c r="HUH32" s="139" t="s">
        <v>18</v>
      </c>
      <c r="HUI32" s="142" t="s">
        <v>0</v>
      </c>
      <c r="HUJ32" s="143" t="s">
        <v>1</v>
      </c>
      <c r="HUK32" s="139" t="s">
        <v>2</v>
      </c>
      <c r="HUL32" s="139" t="s">
        <v>10</v>
      </c>
      <c r="HUM32" s="143" t="s">
        <v>11</v>
      </c>
      <c r="HUN32" s="144" t="s">
        <v>12</v>
      </c>
      <c r="HUO32" s="139"/>
      <c r="HUP32" s="138" t="s">
        <v>13</v>
      </c>
      <c r="HUQ32" s="138" t="s">
        <v>32</v>
      </c>
      <c r="HUR32" s="138" t="s">
        <v>25</v>
      </c>
      <c r="HUS32" s="139" t="s">
        <v>18</v>
      </c>
      <c r="HUT32" s="140" t="s">
        <v>19</v>
      </c>
      <c r="HUU32" s="14" t="s">
        <v>33</v>
      </c>
      <c r="HUV32" s="139" t="s">
        <v>26</v>
      </c>
      <c r="HUW32" s="141" t="s">
        <v>19</v>
      </c>
      <c r="HUX32" s="139" t="s">
        <v>18</v>
      </c>
      <c r="HUY32" s="142" t="s">
        <v>0</v>
      </c>
      <c r="HUZ32" s="143" t="s">
        <v>1</v>
      </c>
      <c r="HVA32" s="139" t="s">
        <v>2</v>
      </c>
      <c r="HVB32" s="139" t="s">
        <v>10</v>
      </c>
      <c r="HVC32" s="143" t="s">
        <v>11</v>
      </c>
      <c r="HVD32" s="144" t="s">
        <v>12</v>
      </c>
      <c r="HVE32" s="139"/>
      <c r="HVF32" s="138" t="s">
        <v>13</v>
      </c>
      <c r="HVG32" s="138" t="s">
        <v>32</v>
      </c>
      <c r="HVH32" s="138" t="s">
        <v>25</v>
      </c>
      <c r="HVI32" s="139" t="s">
        <v>18</v>
      </c>
      <c r="HVJ32" s="140" t="s">
        <v>19</v>
      </c>
      <c r="HVK32" s="14" t="s">
        <v>33</v>
      </c>
      <c r="HVL32" s="139" t="s">
        <v>26</v>
      </c>
      <c r="HVM32" s="141" t="s">
        <v>19</v>
      </c>
      <c r="HVN32" s="139" t="s">
        <v>18</v>
      </c>
      <c r="HVO32" s="142" t="s">
        <v>0</v>
      </c>
      <c r="HVP32" s="143" t="s">
        <v>1</v>
      </c>
      <c r="HVQ32" s="139" t="s">
        <v>2</v>
      </c>
      <c r="HVR32" s="139" t="s">
        <v>10</v>
      </c>
      <c r="HVS32" s="143" t="s">
        <v>11</v>
      </c>
      <c r="HVT32" s="144" t="s">
        <v>12</v>
      </c>
      <c r="HVU32" s="139"/>
      <c r="HVV32" s="138" t="s">
        <v>13</v>
      </c>
      <c r="HVW32" s="138" t="s">
        <v>32</v>
      </c>
      <c r="HVX32" s="138" t="s">
        <v>25</v>
      </c>
      <c r="HVY32" s="139" t="s">
        <v>18</v>
      </c>
      <c r="HVZ32" s="140" t="s">
        <v>19</v>
      </c>
      <c r="HWA32" s="14" t="s">
        <v>33</v>
      </c>
      <c r="HWB32" s="139" t="s">
        <v>26</v>
      </c>
      <c r="HWC32" s="141" t="s">
        <v>19</v>
      </c>
      <c r="HWD32" s="139" t="s">
        <v>18</v>
      </c>
      <c r="HWE32" s="142" t="s">
        <v>0</v>
      </c>
      <c r="HWF32" s="143" t="s">
        <v>1</v>
      </c>
      <c r="HWG32" s="139" t="s">
        <v>2</v>
      </c>
      <c r="HWH32" s="139" t="s">
        <v>10</v>
      </c>
      <c r="HWI32" s="143" t="s">
        <v>11</v>
      </c>
      <c r="HWJ32" s="144" t="s">
        <v>12</v>
      </c>
      <c r="HWK32" s="139"/>
      <c r="HWL32" s="138" t="s">
        <v>13</v>
      </c>
      <c r="HWM32" s="138" t="s">
        <v>32</v>
      </c>
      <c r="HWN32" s="138" t="s">
        <v>25</v>
      </c>
      <c r="HWO32" s="139" t="s">
        <v>18</v>
      </c>
      <c r="HWP32" s="140" t="s">
        <v>19</v>
      </c>
      <c r="HWQ32" s="14" t="s">
        <v>33</v>
      </c>
      <c r="HWR32" s="139" t="s">
        <v>26</v>
      </c>
      <c r="HWS32" s="141" t="s">
        <v>19</v>
      </c>
      <c r="HWT32" s="139" t="s">
        <v>18</v>
      </c>
      <c r="HWU32" s="142" t="s">
        <v>0</v>
      </c>
      <c r="HWV32" s="143" t="s">
        <v>1</v>
      </c>
      <c r="HWW32" s="139" t="s">
        <v>2</v>
      </c>
      <c r="HWX32" s="139" t="s">
        <v>10</v>
      </c>
      <c r="HWY32" s="143" t="s">
        <v>11</v>
      </c>
      <c r="HWZ32" s="144" t="s">
        <v>12</v>
      </c>
      <c r="HXA32" s="139"/>
      <c r="HXB32" s="138" t="s">
        <v>13</v>
      </c>
      <c r="HXC32" s="138" t="s">
        <v>32</v>
      </c>
      <c r="HXD32" s="138" t="s">
        <v>25</v>
      </c>
      <c r="HXE32" s="139" t="s">
        <v>18</v>
      </c>
      <c r="HXF32" s="140" t="s">
        <v>19</v>
      </c>
      <c r="HXG32" s="14" t="s">
        <v>33</v>
      </c>
      <c r="HXH32" s="139" t="s">
        <v>26</v>
      </c>
      <c r="HXI32" s="141" t="s">
        <v>19</v>
      </c>
      <c r="HXJ32" s="139" t="s">
        <v>18</v>
      </c>
      <c r="HXK32" s="142" t="s">
        <v>0</v>
      </c>
      <c r="HXL32" s="143" t="s">
        <v>1</v>
      </c>
      <c r="HXM32" s="139" t="s">
        <v>2</v>
      </c>
      <c r="HXN32" s="139" t="s">
        <v>10</v>
      </c>
      <c r="HXO32" s="143" t="s">
        <v>11</v>
      </c>
      <c r="HXP32" s="144" t="s">
        <v>12</v>
      </c>
      <c r="HXQ32" s="139"/>
      <c r="HXR32" s="138" t="s">
        <v>13</v>
      </c>
      <c r="HXS32" s="138" t="s">
        <v>32</v>
      </c>
      <c r="HXT32" s="138" t="s">
        <v>25</v>
      </c>
      <c r="HXU32" s="139" t="s">
        <v>18</v>
      </c>
      <c r="HXV32" s="140" t="s">
        <v>19</v>
      </c>
      <c r="HXW32" s="14" t="s">
        <v>33</v>
      </c>
      <c r="HXX32" s="139" t="s">
        <v>26</v>
      </c>
      <c r="HXY32" s="141" t="s">
        <v>19</v>
      </c>
      <c r="HXZ32" s="139" t="s">
        <v>18</v>
      </c>
      <c r="HYA32" s="142" t="s">
        <v>0</v>
      </c>
      <c r="HYB32" s="143" t="s">
        <v>1</v>
      </c>
      <c r="HYC32" s="139" t="s">
        <v>2</v>
      </c>
      <c r="HYD32" s="139" t="s">
        <v>10</v>
      </c>
      <c r="HYE32" s="143" t="s">
        <v>11</v>
      </c>
      <c r="HYF32" s="144" t="s">
        <v>12</v>
      </c>
      <c r="HYG32" s="139"/>
      <c r="HYH32" s="138" t="s">
        <v>13</v>
      </c>
      <c r="HYI32" s="138" t="s">
        <v>32</v>
      </c>
      <c r="HYJ32" s="138" t="s">
        <v>25</v>
      </c>
      <c r="HYK32" s="139" t="s">
        <v>18</v>
      </c>
      <c r="HYL32" s="140" t="s">
        <v>19</v>
      </c>
      <c r="HYM32" s="14" t="s">
        <v>33</v>
      </c>
      <c r="HYN32" s="139" t="s">
        <v>26</v>
      </c>
      <c r="HYO32" s="141" t="s">
        <v>19</v>
      </c>
      <c r="HYP32" s="139" t="s">
        <v>18</v>
      </c>
      <c r="HYQ32" s="142" t="s">
        <v>0</v>
      </c>
      <c r="HYR32" s="143" t="s">
        <v>1</v>
      </c>
      <c r="HYS32" s="139" t="s">
        <v>2</v>
      </c>
      <c r="HYT32" s="139" t="s">
        <v>10</v>
      </c>
      <c r="HYU32" s="143" t="s">
        <v>11</v>
      </c>
      <c r="HYV32" s="144" t="s">
        <v>12</v>
      </c>
      <c r="HYW32" s="139"/>
      <c r="HYX32" s="138" t="s">
        <v>13</v>
      </c>
      <c r="HYY32" s="138" t="s">
        <v>32</v>
      </c>
      <c r="HYZ32" s="138" t="s">
        <v>25</v>
      </c>
      <c r="HZA32" s="139" t="s">
        <v>18</v>
      </c>
      <c r="HZB32" s="140" t="s">
        <v>19</v>
      </c>
      <c r="HZC32" s="14" t="s">
        <v>33</v>
      </c>
      <c r="HZD32" s="139" t="s">
        <v>26</v>
      </c>
      <c r="HZE32" s="141" t="s">
        <v>19</v>
      </c>
      <c r="HZF32" s="139" t="s">
        <v>18</v>
      </c>
      <c r="HZG32" s="142" t="s">
        <v>0</v>
      </c>
      <c r="HZH32" s="143" t="s">
        <v>1</v>
      </c>
      <c r="HZI32" s="139" t="s">
        <v>2</v>
      </c>
      <c r="HZJ32" s="139" t="s">
        <v>10</v>
      </c>
      <c r="HZK32" s="143" t="s">
        <v>11</v>
      </c>
      <c r="HZL32" s="144" t="s">
        <v>12</v>
      </c>
      <c r="HZM32" s="139"/>
      <c r="HZN32" s="138" t="s">
        <v>13</v>
      </c>
      <c r="HZO32" s="138" t="s">
        <v>32</v>
      </c>
      <c r="HZP32" s="138" t="s">
        <v>25</v>
      </c>
      <c r="HZQ32" s="139" t="s">
        <v>18</v>
      </c>
      <c r="HZR32" s="140" t="s">
        <v>19</v>
      </c>
      <c r="HZS32" s="14" t="s">
        <v>33</v>
      </c>
      <c r="HZT32" s="139" t="s">
        <v>26</v>
      </c>
      <c r="HZU32" s="141" t="s">
        <v>19</v>
      </c>
      <c r="HZV32" s="139" t="s">
        <v>18</v>
      </c>
      <c r="HZW32" s="142" t="s">
        <v>0</v>
      </c>
      <c r="HZX32" s="143" t="s">
        <v>1</v>
      </c>
      <c r="HZY32" s="139" t="s">
        <v>2</v>
      </c>
      <c r="HZZ32" s="139" t="s">
        <v>10</v>
      </c>
      <c r="IAA32" s="143" t="s">
        <v>11</v>
      </c>
      <c r="IAB32" s="144" t="s">
        <v>12</v>
      </c>
      <c r="IAC32" s="139"/>
      <c r="IAD32" s="138" t="s">
        <v>13</v>
      </c>
      <c r="IAE32" s="138" t="s">
        <v>32</v>
      </c>
      <c r="IAF32" s="138" t="s">
        <v>25</v>
      </c>
      <c r="IAG32" s="139" t="s">
        <v>18</v>
      </c>
      <c r="IAH32" s="140" t="s">
        <v>19</v>
      </c>
      <c r="IAI32" s="14" t="s">
        <v>33</v>
      </c>
      <c r="IAJ32" s="139" t="s">
        <v>26</v>
      </c>
      <c r="IAK32" s="141" t="s">
        <v>19</v>
      </c>
      <c r="IAL32" s="139" t="s">
        <v>18</v>
      </c>
      <c r="IAM32" s="142" t="s">
        <v>0</v>
      </c>
      <c r="IAN32" s="143" t="s">
        <v>1</v>
      </c>
      <c r="IAO32" s="139" t="s">
        <v>2</v>
      </c>
      <c r="IAP32" s="139" t="s">
        <v>10</v>
      </c>
      <c r="IAQ32" s="143" t="s">
        <v>11</v>
      </c>
      <c r="IAR32" s="144" t="s">
        <v>12</v>
      </c>
      <c r="IAS32" s="139"/>
      <c r="IAT32" s="138" t="s">
        <v>13</v>
      </c>
      <c r="IAU32" s="138" t="s">
        <v>32</v>
      </c>
      <c r="IAV32" s="138" t="s">
        <v>25</v>
      </c>
      <c r="IAW32" s="139" t="s">
        <v>18</v>
      </c>
      <c r="IAX32" s="140" t="s">
        <v>19</v>
      </c>
      <c r="IAY32" s="14" t="s">
        <v>33</v>
      </c>
      <c r="IAZ32" s="139" t="s">
        <v>26</v>
      </c>
      <c r="IBA32" s="141" t="s">
        <v>19</v>
      </c>
      <c r="IBB32" s="139" t="s">
        <v>18</v>
      </c>
      <c r="IBC32" s="142" t="s">
        <v>0</v>
      </c>
      <c r="IBD32" s="143" t="s">
        <v>1</v>
      </c>
      <c r="IBE32" s="139" t="s">
        <v>2</v>
      </c>
      <c r="IBF32" s="139" t="s">
        <v>10</v>
      </c>
      <c r="IBG32" s="143" t="s">
        <v>11</v>
      </c>
      <c r="IBH32" s="144" t="s">
        <v>12</v>
      </c>
      <c r="IBI32" s="139"/>
      <c r="IBJ32" s="138" t="s">
        <v>13</v>
      </c>
      <c r="IBK32" s="138" t="s">
        <v>32</v>
      </c>
      <c r="IBL32" s="138" t="s">
        <v>25</v>
      </c>
      <c r="IBM32" s="139" t="s">
        <v>18</v>
      </c>
      <c r="IBN32" s="140" t="s">
        <v>19</v>
      </c>
      <c r="IBO32" s="14" t="s">
        <v>33</v>
      </c>
      <c r="IBP32" s="139" t="s">
        <v>26</v>
      </c>
      <c r="IBQ32" s="141" t="s">
        <v>19</v>
      </c>
      <c r="IBR32" s="139" t="s">
        <v>18</v>
      </c>
      <c r="IBS32" s="142" t="s">
        <v>0</v>
      </c>
      <c r="IBT32" s="143" t="s">
        <v>1</v>
      </c>
      <c r="IBU32" s="139" t="s">
        <v>2</v>
      </c>
      <c r="IBV32" s="139" t="s">
        <v>10</v>
      </c>
      <c r="IBW32" s="143" t="s">
        <v>11</v>
      </c>
      <c r="IBX32" s="144" t="s">
        <v>12</v>
      </c>
      <c r="IBY32" s="139"/>
      <c r="IBZ32" s="138" t="s">
        <v>13</v>
      </c>
      <c r="ICA32" s="138" t="s">
        <v>32</v>
      </c>
      <c r="ICB32" s="138" t="s">
        <v>25</v>
      </c>
      <c r="ICC32" s="139" t="s">
        <v>18</v>
      </c>
      <c r="ICD32" s="140" t="s">
        <v>19</v>
      </c>
      <c r="ICE32" s="14" t="s">
        <v>33</v>
      </c>
      <c r="ICF32" s="139" t="s">
        <v>26</v>
      </c>
      <c r="ICG32" s="141" t="s">
        <v>19</v>
      </c>
      <c r="ICH32" s="139" t="s">
        <v>18</v>
      </c>
      <c r="ICI32" s="142" t="s">
        <v>0</v>
      </c>
      <c r="ICJ32" s="143" t="s">
        <v>1</v>
      </c>
      <c r="ICK32" s="139" t="s">
        <v>2</v>
      </c>
      <c r="ICL32" s="139" t="s">
        <v>10</v>
      </c>
      <c r="ICM32" s="143" t="s">
        <v>11</v>
      </c>
      <c r="ICN32" s="144" t="s">
        <v>12</v>
      </c>
      <c r="ICO32" s="139"/>
      <c r="ICP32" s="138" t="s">
        <v>13</v>
      </c>
      <c r="ICQ32" s="138" t="s">
        <v>32</v>
      </c>
      <c r="ICR32" s="138" t="s">
        <v>25</v>
      </c>
      <c r="ICS32" s="139" t="s">
        <v>18</v>
      </c>
      <c r="ICT32" s="140" t="s">
        <v>19</v>
      </c>
      <c r="ICU32" s="14" t="s">
        <v>33</v>
      </c>
      <c r="ICV32" s="139" t="s">
        <v>26</v>
      </c>
      <c r="ICW32" s="141" t="s">
        <v>19</v>
      </c>
      <c r="ICX32" s="139" t="s">
        <v>18</v>
      </c>
      <c r="ICY32" s="142" t="s">
        <v>0</v>
      </c>
      <c r="ICZ32" s="143" t="s">
        <v>1</v>
      </c>
      <c r="IDA32" s="139" t="s">
        <v>2</v>
      </c>
      <c r="IDB32" s="139" t="s">
        <v>10</v>
      </c>
      <c r="IDC32" s="143" t="s">
        <v>11</v>
      </c>
      <c r="IDD32" s="144" t="s">
        <v>12</v>
      </c>
      <c r="IDE32" s="139"/>
      <c r="IDF32" s="138" t="s">
        <v>13</v>
      </c>
      <c r="IDG32" s="138" t="s">
        <v>32</v>
      </c>
      <c r="IDH32" s="138" t="s">
        <v>25</v>
      </c>
      <c r="IDI32" s="139" t="s">
        <v>18</v>
      </c>
      <c r="IDJ32" s="140" t="s">
        <v>19</v>
      </c>
      <c r="IDK32" s="14" t="s">
        <v>33</v>
      </c>
      <c r="IDL32" s="139" t="s">
        <v>26</v>
      </c>
      <c r="IDM32" s="141" t="s">
        <v>19</v>
      </c>
      <c r="IDN32" s="139" t="s">
        <v>18</v>
      </c>
      <c r="IDO32" s="142" t="s">
        <v>0</v>
      </c>
      <c r="IDP32" s="143" t="s">
        <v>1</v>
      </c>
      <c r="IDQ32" s="139" t="s">
        <v>2</v>
      </c>
      <c r="IDR32" s="139" t="s">
        <v>10</v>
      </c>
      <c r="IDS32" s="143" t="s">
        <v>11</v>
      </c>
      <c r="IDT32" s="144" t="s">
        <v>12</v>
      </c>
      <c r="IDU32" s="139"/>
      <c r="IDV32" s="138" t="s">
        <v>13</v>
      </c>
      <c r="IDW32" s="138" t="s">
        <v>32</v>
      </c>
      <c r="IDX32" s="138" t="s">
        <v>25</v>
      </c>
      <c r="IDY32" s="139" t="s">
        <v>18</v>
      </c>
      <c r="IDZ32" s="140" t="s">
        <v>19</v>
      </c>
      <c r="IEA32" s="14" t="s">
        <v>33</v>
      </c>
      <c r="IEB32" s="139" t="s">
        <v>26</v>
      </c>
      <c r="IEC32" s="141" t="s">
        <v>19</v>
      </c>
      <c r="IED32" s="139" t="s">
        <v>18</v>
      </c>
      <c r="IEE32" s="142" t="s">
        <v>0</v>
      </c>
      <c r="IEF32" s="143" t="s">
        <v>1</v>
      </c>
      <c r="IEG32" s="139" t="s">
        <v>2</v>
      </c>
      <c r="IEH32" s="139" t="s">
        <v>10</v>
      </c>
      <c r="IEI32" s="143" t="s">
        <v>11</v>
      </c>
      <c r="IEJ32" s="144" t="s">
        <v>12</v>
      </c>
      <c r="IEK32" s="139"/>
      <c r="IEL32" s="138" t="s">
        <v>13</v>
      </c>
      <c r="IEM32" s="138" t="s">
        <v>32</v>
      </c>
      <c r="IEN32" s="138" t="s">
        <v>25</v>
      </c>
      <c r="IEO32" s="139" t="s">
        <v>18</v>
      </c>
      <c r="IEP32" s="140" t="s">
        <v>19</v>
      </c>
      <c r="IEQ32" s="14" t="s">
        <v>33</v>
      </c>
      <c r="IER32" s="139" t="s">
        <v>26</v>
      </c>
      <c r="IES32" s="141" t="s">
        <v>19</v>
      </c>
      <c r="IET32" s="139" t="s">
        <v>18</v>
      </c>
      <c r="IEU32" s="142" t="s">
        <v>0</v>
      </c>
      <c r="IEV32" s="143" t="s">
        <v>1</v>
      </c>
      <c r="IEW32" s="139" t="s">
        <v>2</v>
      </c>
      <c r="IEX32" s="139" t="s">
        <v>10</v>
      </c>
      <c r="IEY32" s="143" t="s">
        <v>11</v>
      </c>
      <c r="IEZ32" s="144" t="s">
        <v>12</v>
      </c>
      <c r="IFA32" s="139"/>
      <c r="IFB32" s="138" t="s">
        <v>13</v>
      </c>
      <c r="IFC32" s="138" t="s">
        <v>32</v>
      </c>
      <c r="IFD32" s="138" t="s">
        <v>25</v>
      </c>
      <c r="IFE32" s="139" t="s">
        <v>18</v>
      </c>
      <c r="IFF32" s="140" t="s">
        <v>19</v>
      </c>
      <c r="IFG32" s="14" t="s">
        <v>33</v>
      </c>
      <c r="IFH32" s="139" t="s">
        <v>26</v>
      </c>
      <c r="IFI32" s="141" t="s">
        <v>19</v>
      </c>
      <c r="IFJ32" s="139" t="s">
        <v>18</v>
      </c>
      <c r="IFK32" s="142" t="s">
        <v>0</v>
      </c>
      <c r="IFL32" s="143" t="s">
        <v>1</v>
      </c>
      <c r="IFM32" s="139" t="s">
        <v>2</v>
      </c>
      <c r="IFN32" s="139" t="s">
        <v>10</v>
      </c>
      <c r="IFO32" s="143" t="s">
        <v>11</v>
      </c>
      <c r="IFP32" s="144" t="s">
        <v>12</v>
      </c>
      <c r="IFQ32" s="139"/>
      <c r="IFR32" s="138" t="s">
        <v>13</v>
      </c>
      <c r="IFS32" s="138" t="s">
        <v>32</v>
      </c>
      <c r="IFT32" s="138" t="s">
        <v>25</v>
      </c>
      <c r="IFU32" s="139" t="s">
        <v>18</v>
      </c>
      <c r="IFV32" s="140" t="s">
        <v>19</v>
      </c>
      <c r="IFW32" s="14" t="s">
        <v>33</v>
      </c>
      <c r="IFX32" s="139" t="s">
        <v>26</v>
      </c>
      <c r="IFY32" s="141" t="s">
        <v>19</v>
      </c>
      <c r="IFZ32" s="139" t="s">
        <v>18</v>
      </c>
      <c r="IGA32" s="142" t="s">
        <v>0</v>
      </c>
      <c r="IGB32" s="143" t="s">
        <v>1</v>
      </c>
      <c r="IGC32" s="139" t="s">
        <v>2</v>
      </c>
      <c r="IGD32" s="139" t="s">
        <v>10</v>
      </c>
      <c r="IGE32" s="143" t="s">
        <v>11</v>
      </c>
      <c r="IGF32" s="144" t="s">
        <v>12</v>
      </c>
      <c r="IGG32" s="139"/>
      <c r="IGH32" s="138" t="s">
        <v>13</v>
      </c>
      <c r="IGI32" s="138" t="s">
        <v>32</v>
      </c>
      <c r="IGJ32" s="138" t="s">
        <v>25</v>
      </c>
      <c r="IGK32" s="139" t="s">
        <v>18</v>
      </c>
      <c r="IGL32" s="140" t="s">
        <v>19</v>
      </c>
      <c r="IGM32" s="14" t="s">
        <v>33</v>
      </c>
      <c r="IGN32" s="139" t="s">
        <v>26</v>
      </c>
      <c r="IGO32" s="141" t="s">
        <v>19</v>
      </c>
      <c r="IGP32" s="139" t="s">
        <v>18</v>
      </c>
      <c r="IGQ32" s="142" t="s">
        <v>0</v>
      </c>
      <c r="IGR32" s="143" t="s">
        <v>1</v>
      </c>
      <c r="IGS32" s="139" t="s">
        <v>2</v>
      </c>
      <c r="IGT32" s="139" t="s">
        <v>10</v>
      </c>
      <c r="IGU32" s="143" t="s">
        <v>11</v>
      </c>
      <c r="IGV32" s="144" t="s">
        <v>12</v>
      </c>
      <c r="IGW32" s="139"/>
      <c r="IGX32" s="138" t="s">
        <v>13</v>
      </c>
      <c r="IGY32" s="138" t="s">
        <v>32</v>
      </c>
      <c r="IGZ32" s="138" t="s">
        <v>25</v>
      </c>
      <c r="IHA32" s="139" t="s">
        <v>18</v>
      </c>
      <c r="IHB32" s="140" t="s">
        <v>19</v>
      </c>
      <c r="IHC32" s="14" t="s">
        <v>33</v>
      </c>
      <c r="IHD32" s="139" t="s">
        <v>26</v>
      </c>
      <c r="IHE32" s="141" t="s">
        <v>19</v>
      </c>
      <c r="IHF32" s="139" t="s">
        <v>18</v>
      </c>
      <c r="IHG32" s="142" t="s">
        <v>0</v>
      </c>
      <c r="IHH32" s="143" t="s">
        <v>1</v>
      </c>
      <c r="IHI32" s="139" t="s">
        <v>2</v>
      </c>
      <c r="IHJ32" s="139" t="s">
        <v>10</v>
      </c>
      <c r="IHK32" s="143" t="s">
        <v>11</v>
      </c>
      <c r="IHL32" s="144" t="s">
        <v>12</v>
      </c>
      <c r="IHM32" s="139"/>
      <c r="IHN32" s="138" t="s">
        <v>13</v>
      </c>
      <c r="IHO32" s="138" t="s">
        <v>32</v>
      </c>
      <c r="IHP32" s="138" t="s">
        <v>25</v>
      </c>
      <c r="IHQ32" s="139" t="s">
        <v>18</v>
      </c>
      <c r="IHR32" s="140" t="s">
        <v>19</v>
      </c>
      <c r="IHS32" s="14" t="s">
        <v>33</v>
      </c>
      <c r="IHT32" s="139" t="s">
        <v>26</v>
      </c>
      <c r="IHU32" s="141" t="s">
        <v>19</v>
      </c>
      <c r="IHV32" s="139" t="s">
        <v>18</v>
      </c>
      <c r="IHW32" s="142" t="s">
        <v>0</v>
      </c>
      <c r="IHX32" s="143" t="s">
        <v>1</v>
      </c>
      <c r="IHY32" s="139" t="s">
        <v>2</v>
      </c>
      <c r="IHZ32" s="139" t="s">
        <v>10</v>
      </c>
      <c r="IIA32" s="143" t="s">
        <v>11</v>
      </c>
      <c r="IIB32" s="144" t="s">
        <v>12</v>
      </c>
      <c r="IIC32" s="139"/>
      <c r="IID32" s="138" t="s">
        <v>13</v>
      </c>
      <c r="IIE32" s="138" t="s">
        <v>32</v>
      </c>
      <c r="IIF32" s="138" t="s">
        <v>25</v>
      </c>
      <c r="IIG32" s="139" t="s">
        <v>18</v>
      </c>
      <c r="IIH32" s="140" t="s">
        <v>19</v>
      </c>
      <c r="III32" s="14" t="s">
        <v>33</v>
      </c>
      <c r="IIJ32" s="139" t="s">
        <v>26</v>
      </c>
      <c r="IIK32" s="141" t="s">
        <v>19</v>
      </c>
      <c r="IIL32" s="139" t="s">
        <v>18</v>
      </c>
      <c r="IIM32" s="142" t="s">
        <v>0</v>
      </c>
      <c r="IIN32" s="143" t="s">
        <v>1</v>
      </c>
      <c r="IIO32" s="139" t="s">
        <v>2</v>
      </c>
      <c r="IIP32" s="139" t="s">
        <v>10</v>
      </c>
      <c r="IIQ32" s="143" t="s">
        <v>11</v>
      </c>
      <c r="IIR32" s="144" t="s">
        <v>12</v>
      </c>
      <c r="IIS32" s="139"/>
      <c r="IIT32" s="138" t="s">
        <v>13</v>
      </c>
      <c r="IIU32" s="138" t="s">
        <v>32</v>
      </c>
      <c r="IIV32" s="138" t="s">
        <v>25</v>
      </c>
      <c r="IIW32" s="139" t="s">
        <v>18</v>
      </c>
      <c r="IIX32" s="140" t="s">
        <v>19</v>
      </c>
      <c r="IIY32" s="14" t="s">
        <v>33</v>
      </c>
      <c r="IIZ32" s="139" t="s">
        <v>26</v>
      </c>
      <c r="IJA32" s="141" t="s">
        <v>19</v>
      </c>
      <c r="IJB32" s="139" t="s">
        <v>18</v>
      </c>
      <c r="IJC32" s="142" t="s">
        <v>0</v>
      </c>
      <c r="IJD32" s="143" t="s">
        <v>1</v>
      </c>
      <c r="IJE32" s="139" t="s">
        <v>2</v>
      </c>
      <c r="IJF32" s="139" t="s">
        <v>10</v>
      </c>
      <c r="IJG32" s="143" t="s">
        <v>11</v>
      </c>
      <c r="IJH32" s="144" t="s">
        <v>12</v>
      </c>
      <c r="IJI32" s="139"/>
      <c r="IJJ32" s="138" t="s">
        <v>13</v>
      </c>
      <c r="IJK32" s="138" t="s">
        <v>32</v>
      </c>
      <c r="IJL32" s="138" t="s">
        <v>25</v>
      </c>
      <c r="IJM32" s="139" t="s">
        <v>18</v>
      </c>
      <c r="IJN32" s="140" t="s">
        <v>19</v>
      </c>
      <c r="IJO32" s="14" t="s">
        <v>33</v>
      </c>
      <c r="IJP32" s="139" t="s">
        <v>26</v>
      </c>
      <c r="IJQ32" s="141" t="s">
        <v>19</v>
      </c>
      <c r="IJR32" s="139" t="s">
        <v>18</v>
      </c>
      <c r="IJS32" s="142" t="s">
        <v>0</v>
      </c>
      <c r="IJT32" s="143" t="s">
        <v>1</v>
      </c>
      <c r="IJU32" s="139" t="s">
        <v>2</v>
      </c>
      <c r="IJV32" s="139" t="s">
        <v>10</v>
      </c>
      <c r="IJW32" s="143" t="s">
        <v>11</v>
      </c>
      <c r="IJX32" s="144" t="s">
        <v>12</v>
      </c>
      <c r="IJY32" s="139"/>
      <c r="IJZ32" s="138" t="s">
        <v>13</v>
      </c>
      <c r="IKA32" s="138" t="s">
        <v>32</v>
      </c>
      <c r="IKB32" s="138" t="s">
        <v>25</v>
      </c>
      <c r="IKC32" s="139" t="s">
        <v>18</v>
      </c>
      <c r="IKD32" s="140" t="s">
        <v>19</v>
      </c>
      <c r="IKE32" s="14" t="s">
        <v>33</v>
      </c>
      <c r="IKF32" s="139" t="s">
        <v>26</v>
      </c>
      <c r="IKG32" s="141" t="s">
        <v>19</v>
      </c>
      <c r="IKH32" s="139" t="s">
        <v>18</v>
      </c>
      <c r="IKI32" s="142" t="s">
        <v>0</v>
      </c>
      <c r="IKJ32" s="143" t="s">
        <v>1</v>
      </c>
      <c r="IKK32" s="139" t="s">
        <v>2</v>
      </c>
      <c r="IKL32" s="139" t="s">
        <v>10</v>
      </c>
      <c r="IKM32" s="143" t="s">
        <v>11</v>
      </c>
      <c r="IKN32" s="144" t="s">
        <v>12</v>
      </c>
      <c r="IKO32" s="139"/>
      <c r="IKP32" s="138" t="s">
        <v>13</v>
      </c>
      <c r="IKQ32" s="138" t="s">
        <v>32</v>
      </c>
      <c r="IKR32" s="138" t="s">
        <v>25</v>
      </c>
      <c r="IKS32" s="139" t="s">
        <v>18</v>
      </c>
      <c r="IKT32" s="140" t="s">
        <v>19</v>
      </c>
      <c r="IKU32" s="14" t="s">
        <v>33</v>
      </c>
      <c r="IKV32" s="139" t="s">
        <v>26</v>
      </c>
      <c r="IKW32" s="141" t="s">
        <v>19</v>
      </c>
      <c r="IKX32" s="139" t="s">
        <v>18</v>
      </c>
      <c r="IKY32" s="142" t="s">
        <v>0</v>
      </c>
      <c r="IKZ32" s="143" t="s">
        <v>1</v>
      </c>
      <c r="ILA32" s="139" t="s">
        <v>2</v>
      </c>
      <c r="ILB32" s="139" t="s">
        <v>10</v>
      </c>
      <c r="ILC32" s="143" t="s">
        <v>11</v>
      </c>
      <c r="ILD32" s="144" t="s">
        <v>12</v>
      </c>
      <c r="ILE32" s="139"/>
      <c r="ILF32" s="138" t="s">
        <v>13</v>
      </c>
      <c r="ILG32" s="138" t="s">
        <v>32</v>
      </c>
      <c r="ILH32" s="138" t="s">
        <v>25</v>
      </c>
      <c r="ILI32" s="139" t="s">
        <v>18</v>
      </c>
      <c r="ILJ32" s="140" t="s">
        <v>19</v>
      </c>
      <c r="ILK32" s="14" t="s">
        <v>33</v>
      </c>
      <c r="ILL32" s="139" t="s">
        <v>26</v>
      </c>
      <c r="ILM32" s="141" t="s">
        <v>19</v>
      </c>
      <c r="ILN32" s="139" t="s">
        <v>18</v>
      </c>
      <c r="ILO32" s="142" t="s">
        <v>0</v>
      </c>
      <c r="ILP32" s="143" t="s">
        <v>1</v>
      </c>
      <c r="ILQ32" s="139" t="s">
        <v>2</v>
      </c>
      <c r="ILR32" s="139" t="s">
        <v>10</v>
      </c>
      <c r="ILS32" s="143" t="s">
        <v>11</v>
      </c>
      <c r="ILT32" s="144" t="s">
        <v>12</v>
      </c>
      <c r="ILU32" s="139"/>
      <c r="ILV32" s="138" t="s">
        <v>13</v>
      </c>
      <c r="ILW32" s="138" t="s">
        <v>32</v>
      </c>
      <c r="ILX32" s="138" t="s">
        <v>25</v>
      </c>
      <c r="ILY32" s="139" t="s">
        <v>18</v>
      </c>
      <c r="ILZ32" s="140" t="s">
        <v>19</v>
      </c>
      <c r="IMA32" s="14" t="s">
        <v>33</v>
      </c>
      <c r="IMB32" s="139" t="s">
        <v>26</v>
      </c>
      <c r="IMC32" s="141" t="s">
        <v>19</v>
      </c>
      <c r="IMD32" s="139" t="s">
        <v>18</v>
      </c>
      <c r="IME32" s="142" t="s">
        <v>0</v>
      </c>
      <c r="IMF32" s="143" t="s">
        <v>1</v>
      </c>
      <c r="IMG32" s="139" t="s">
        <v>2</v>
      </c>
      <c r="IMH32" s="139" t="s">
        <v>10</v>
      </c>
      <c r="IMI32" s="143" t="s">
        <v>11</v>
      </c>
      <c r="IMJ32" s="144" t="s">
        <v>12</v>
      </c>
      <c r="IMK32" s="139"/>
      <c r="IML32" s="138" t="s">
        <v>13</v>
      </c>
      <c r="IMM32" s="138" t="s">
        <v>32</v>
      </c>
      <c r="IMN32" s="138" t="s">
        <v>25</v>
      </c>
      <c r="IMO32" s="139" t="s">
        <v>18</v>
      </c>
      <c r="IMP32" s="140" t="s">
        <v>19</v>
      </c>
      <c r="IMQ32" s="14" t="s">
        <v>33</v>
      </c>
      <c r="IMR32" s="139" t="s">
        <v>26</v>
      </c>
      <c r="IMS32" s="141" t="s">
        <v>19</v>
      </c>
      <c r="IMT32" s="139" t="s">
        <v>18</v>
      </c>
      <c r="IMU32" s="142" t="s">
        <v>0</v>
      </c>
      <c r="IMV32" s="143" t="s">
        <v>1</v>
      </c>
      <c r="IMW32" s="139" t="s">
        <v>2</v>
      </c>
      <c r="IMX32" s="139" t="s">
        <v>10</v>
      </c>
      <c r="IMY32" s="143" t="s">
        <v>11</v>
      </c>
      <c r="IMZ32" s="144" t="s">
        <v>12</v>
      </c>
      <c r="INA32" s="139"/>
      <c r="INB32" s="138" t="s">
        <v>13</v>
      </c>
      <c r="INC32" s="138" t="s">
        <v>32</v>
      </c>
      <c r="IND32" s="138" t="s">
        <v>25</v>
      </c>
      <c r="INE32" s="139" t="s">
        <v>18</v>
      </c>
      <c r="INF32" s="140" t="s">
        <v>19</v>
      </c>
      <c r="ING32" s="14" t="s">
        <v>33</v>
      </c>
      <c r="INH32" s="139" t="s">
        <v>26</v>
      </c>
      <c r="INI32" s="141" t="s">
        <v>19</v>
      </c>
      <c r="INJ32" s="139" t="s">
        <v>18</v>
      </c>
      <c r="INK32" s="142" t="s">
        <v>0</v>
      </c>
      <c r="INL32" s="143" t="s">
        <v>1</v>
      </c>
      <c r="INM32" s="139" t="s">
        <v>2</v>
      </c>
      <c r="INN32" s="139" t="s">
        <v>10</v>
      </c>
      <c r="INO32" s="143" t="s">
        <v>11</v>
      </c>
      <c r="INP32" s="144" t="s">
        <v>12</v>
      </c>
      <c r="INQ32" s="139"/>
      <c r="INR32" s="138" t="s">
        <v>13</v>
      </c>
      <c r="INS32" s="138" t="s">
        <v>32</v>
      </c>
      <c r="INT32" s="138" t="s">
        <v>25</v>
      </c>
      <c r="INU32" s="139" t="s">
        <v>18</v>
      </c>
      <c r="INV32" s="140" t="s">
        <v>19</v>
      </c>
      <c r="INW32" s="14" t="s">
        <v>33</v>
      </c>
      <c r="INX32" s="139" t="s">
        <v>26</v>
      </c>
      <c r="INY32" s="141" t="s">
        <v>19</v>
      </c>
      <c r="INZ32" s="139" t="s">
        <v>18</v>
      </c>
      <c r="IOA32" s="142" t="s">
        <v>0</v>
      </c>
      <c r="IOB32" s="143" t="s">
        <v>1</v>
      </c>
      <c r="IOC32" s="139" t="s">
        <v>2</v>
      </c>
      <c r="IOD32" s="139" t="s">
        <v>10</v>
      </c>
      <c r="IOE32" s="143" t="s">
        <v>11</v>
      </c>
      <c r="IOF32" s="144" t="s">
        <v>12</v>
      </c>
      <c r="IOG32" s="139"/>
      <c r="IOH32" s="138" t="s">
        <v>13</v>
      </c>
      <c r="IOI32" s="138" t="s">
        <v>32</v>
      </c>
      <c r="IOJ32" s="138" t="s">
        <v>25</v>
      </c>
      <c r="IOK32" s="139" t="s">
        <v>18</v>
      </c>
      <c r="IOL32" s="140" t="s">
        <v>19</v>
      </c>
      <c r="IOM32" s="14" t="s">
        <v>33</v>
      </c>
      <c r="ION32" s="139" t="s">
        <v>26</v>
      </c>
      <c r="IOO32" s="141" t="s">
        <v>19</v>
      </c>
      <c r="IOP32" s="139" t="s">
        <v>18</v>
      </c>
      <c r="IOQ32" s="142" t="s">
        <v>0</v>
      </c>
      <c r="IOR32" s="143" t="s">
        <v>1</v>
      </c>
      <c r="IOS32" s="139" t="s">
        <v>2</v>
      </c>
      <c r="IOT32" s="139" t="s">
        <v>10</v>
      </c>
      <c r="IOU32" s="143" t="s">
        <v>11</v>
      </c>
      <c r="IOV32" s="144" t="s">
        <v>12</v>
      </c>
      <c r="IOW32" s="139"/>
      <c r="IOX32" s="138" t="s">
        <v>13</v>
      </c>
      <c r="IOY32" s="138" t="s">
        <v>32</v>
      </c>
      <c r="IOZ32" s="138" t="s">
        <v>25</v>
      </c>
      <c r="IPA32" s="139" t="s">
        <v>18</v>
      </c>
      <c r="IPB32" s="140" t="s">
        <v>19</v>
      </c>
      <c r="IPC32" s="14" t="s">
        <v>33</v>
      </c>
      <c r="IPD32" s="139" t="s">
        <v>26</v>
      </c>
      <c r="IPE32" s="141" t="s">
        <v>19</v>
      </c>
      <c r="IPF32" s="139" t="s">
        <v>18</v>
      </c>
      <c r="IPG32" s="142" t="s">
        <v>0</v>
      </c>
      <c r="IPH32" s="143" t="s">
        <v>1</v>
      </c>
      <c r="IPI32" s="139" t="s">
        <v>2</v>
      </c>
      <c r="IPJ32" s="139" t="s">
        <v>10</v>
      </c>
      <c r="IPK32" s="143" t="s">
        <v>11</v>
      </c>
      <c r="IPL32" s="144" t="s">
        <v>12</v>
      </c>
      <c r="IPM32" s="139"/>
      <c r="IPN32" s="138" t="s">
        <v>13</v>
      </c>
      <c r="IPO32" s="138" t="s">
        <v>32</v>
      </c>
      <c r="IPP32" s="138" t="s">
        <v>25</v>
      </c>
      <c r="IPQ32" s="139" t="s">
        <v>18</v>
      </c>
      <c r="IPR32" s="140" t="s">
        <v>19</v>
      </c>
      <c r="IPS32" s="14" t="s">
        <v>33</v>
      </c>
      <c r="IPT32" s="139" t="s">
        <v>26</v>
      </c>
      <c r="IPU32" s="141" t="s">
        <v>19</v>
      </c>
      <c r="IPV32" s="139" t="s">
        <v>18</v>
      </c>
      <c r="IPW32" s="142" t="s">
        <v>0</v>
      </c>
      <c r="IPX32" s="143" t="s">
        <v>1</v>
      </c>
      <c r="IPY32" s="139" t="s">
        <v>2</v>
      </c>
      <c r="IPZ32" s="139" t="s">
        <v>10</v>
      </c>
      <c r="IQA32" s="143" t="s">
        <v>11</v>
      </c>
      <c r="IQB32" s="144" t="s">
        <v>12</v>
      </c>
      <c r="IQC32" s="139"/>
      <c r="IQD32" s="138" t="s">
        <v>13</v>
      </c>
      <c r="IQE32" s="138" t="s">
        <v>32</v>
      </c>
      <c r="IQF32" s="138" t="s">
        <v>25</v>
      </c>
      <c r="IQG32" s="139" t="s">
        <v>18</v>
      </c>
      <c r="IQH32" s="140" t="s">
        <v>19</v>
      </c>
      <c r="IQI32" s="14" t="s">
        <v>33</v>
      </c>
      <c r="IQJ32" s="139" t="s">
        <v>26</v>
      </c>
      <c r="IQK32" s="141" t="s">
        <v>19</v>
      </c>
      <c r="IQL32" s="139" t="s">
        <v>18</v>
      </c>
      <c r="IQM32" s="142" t="s">
        <v>0</v>
      </c>
      <c r="IQN32" s="143" t="s">
        <v>1</v>
      </c>
      <c r="IQO32" s="139" t="s">
        <v>2</v>
      </c>
      <c r="IQP32" s="139" t="s">
        <v>10</v>
      </c>
      <c r="IQQ32" s="143" t="s">
        <v>11</v>
      </c>
      <c r="IQR32" s="144" t="s">
        <v>12</v>
      </c>
      <c r="IQS32" s="139"/>
      <c r="IQT32" s="138" t="s">
        <v>13</v>
      </c>
      <c r="IQU32" s="138" t="s">
        <v>32</v>
      </c>
      <c r="IQV32" s="138" t="s">
        <v>25</v>
      </c>
      <c r="IQW32" s="139" t="s">
        <v>18</v>
      </c>
      <c r="IQX32" s="140" t="s">
        <v>19</v>
      </c>
      <c r="IQY32" s="14" t="s">
        <v>33</v>
      </c>
      <c r="IQZ32" s="139" t="s">
        <v>26</v>
      </c>
      <c r="IRA32" s="141" t="s">
        <v>19</v>
      </c>
      <c r="IRB32" s="139" t="s">
        <v>18</v>
      </c>
      <c r="IRC32" s="142" t="s">
        <v>0</v>
      </c>
      <c r="IRD32" s="143" t="s">
        <v>1</v>
      </c>
      <c r="IRE32" s="139" t="s">
        <v>2</v>
      </c>
      <c r="IRF32" s="139" t="s">
        <v>10</v>
      </c>
      <c r="IRG32" s="143" t="s">
        <v>11</v>
      </c>
      <c r="IRH32" s="144" t="s">
        <v>12</v>
      </c>
      <c r="IRI32" s="139"/>
      <c r="IRJ32" s="138" t="s">
        <v>13</v>
      </c>
      <c r="IRK32" s="138" t="s">
        <v>32</v>
      </c>
      <c r="IRL32" s="138" t="s">
        <v>25</v>
      </c>
      <c r="IRM32" s="139" t="s">
        <v>18</v>
      </c>
      <c r="IRN32" s="140" t="s">
        <v>19</v>
      </c>
      <c r="IRO32" s="14" t="s">
        <v>33</v>
      </c>
      <c r="IRP32" s="139" t="s">
        <v>26</v>
      </c>
      <c r="IRQ32" s="141" t="s">
        <v>19</v>
      </c>
      <c r="IRR32" s="139" t="s">
        <v>18</v>
      </c>
      <c r="IRS32" s="142" t="s">
        <v>0</v>
      </c>
      <c r="IRT32" s="143" t="s">
        <v>1</v>
      </c>
      <c r="IRU32" s="139" t="s">
        <v>2</v>
      </c>
      <c r="IRV32" s="139" t="s">
        <v>10</v>
      </c>
      <c r="IRW32" s="143" t="s">
        <v>11</v>
      </c>
      <c r="IRX32" s="144" t="s">
        <v>12</v>
      </c>
      <c r="IRY32" s="139"/>
      <c r="IRZ32" s="138" t="s">
        <v>13</v>
      </c>
      <c r="ISA32" s="138" t="s">
        <v>32</v>
      </c>
      <c r="ISB32" s="138" t="s">
        <v>25</v>
      </c>
      <c r="ISC32" s="139" t="s">
        <v>18</v>
      </c>
      <c r="ISD32" s="140" t="s">
        <v>19</v>
      </c>
      <c r="ISE32" s="14" t="s">
        <v>33</v>
      </c>
      <c r="ISF32" s="139" t="s">
        <v>26</v>
      </c>
      <c r="ISG32" s="141" t="s">
        <v>19</v>
      </c>
      <c r="ISH32" s="139" t="s">
        <v>18</v>
      </c>
      <c r="ISI32" s="142" t="s">
        <v>0</v>
      </c>
      <c r="ISJ32" s="143" t="s">
        <v>1</v>
      </c>
      <c r="ISK32" s="139" t="s">
        <v>2</v>
      </c>
      <c r="ISL32" s="139" t="s">
        <v>10</v>
      </c>
      <c r="ISM32" s="143" t="s">
        <v>11</v>
      </c>
      <c r="ISN32" s="144" t="s">
        <v>12</v>
      </c>
      <c r="ISO32" s="139"/>
      <c r="ISP32" s="138" t="s">
        <v>13</v>
      </c>
      <c r="ISQ32" s="138" t="s">
        <v>32</v>
      </c>
      <c r="ISR32" s="138" t="s">
        <v>25</v>
      </c>
      <c r="ISS32" s="139" t="s">
        <v>18</v>
      </c>
      <c r="IST32" s="140" t="s">
        <v>19</v>
      </c>
      <c r="ISU32" s="14" t="s">
        <v>33</v>
      </c>
      <c r="ISV32" s="139" t="s">
        <v>26</v>
      </c>
      <c r="ISW32" s="141" t="s">
        <v>19</v>
      </c>
      <c r="ISX32" s="139" t="s">
        <v>18</v>
      </c>
      <c r="ISY32" s="142" t="s">
        <v>0</v>
      </c>
      <c r="ISZ32" s="143" t="s">
        <v>1</v>
      </c>
      <c r="ITA32" s="139" t="s">
        <v>2</v>
      </c>
      <c r="ITB32" s="139" t="s">
        <v>10</v>
      </c>
      <c r="ITC32" s="143" t="s">
        <v>11</v>
      </c>
      <c r="ITD32" s="144" t="s">
        <v>12</v>
      </c>
      <c r="ITE32" s="139"/>
      <c r="ITF32" s="138" t="s">
        <v>13</v>
      </c>
      <c r="ITG32" s="138" t="s">
        <v>32</v>
      </c>
      <c r="ITH32" s="138" t="s">
        <v>25</v>
      </c>
      <c r="ITI32" s="139" t="s">
        <v>18</v>
      </c>
      <c r="ITJ32" s="140" t="s">
        <v>19</v>
      </c>
      <c r="ITK32" s="14" t="s">
        <v>33</v>
      </c>
      <c r="ITL32" s="139" t="s">
        <v>26</v>
      </c>
      <c r="ITM32" s="141" t="s">
        <v>19</v>
      </c>
      <c r="ITN32" s="139" t="s">
        <v>18</v>
      </c>
      <c r="ITO32" s="142" t="s">
        <v>0</v>
      </c>
      <c r="ITP32" s="143" t="s">
        <v>1</v>
      </c>
      <c r="ITQ32" s="139" t="s">
        <v>2</v>
      </c>
      <c r="ITR32" s="139" t="s">
        <v>10</v>
      </c>
      <c r="ITS32" s="143" t="s">
        <v>11</v>
      </c>
      <c r="ITT32" s="144" t="s">
        <v>12</v>
      </c>
      <c r="ITU32" s="139"/>
      <c r="ITV32" s="138" t="s">
        <v>13</v>
      </c>
      <c r="ITW32" s="138" t="s">
        <v>32</v>
      </c>
      <c r="ITX32" s="138" t="s">
        <v>25</v>
      </c>
      <c r="ITY32" s="139" t="s">
        <v>18</v>
      </c>
      <c r="ITZ32" s="140" t="s">
        <v>19</v>
      </c>
      <c r="IUA32" s="14" t="s">
        <v>33</v>
      </c>
      <c r="IUB32" s="139" t="s">
        <v>26</v>
      </c>
      <c r="IUC32" s="141" t="s">
        <v>19</v>
      </c>
      <c r="IUD32" s="139" t="s">
        <v>18</v>
      </c>
      <c r="IUE32" s="142" t="s">
        <v>0</v>
      </c>
      <c r="IUF32" s="143" t="s">
        <v>1</v>
      </c>
      <c r="IUG32" s="139" t="s">
        <v>2</v>
      </c>
      <c r="IUH32" s="139" t="s">
        <v>10</v>
      </c>
      <c r="IUI32" s="143" t="s">
        <v>11</v>
      </c>
      <c r="IUJ32" s="144" t="s">
        <v>12</v>
      </c>
      <c r="IUK32" s="139"/>
      <c r="IUL32" s="138" t="s">
        <v>13</v>
      </c>
      <c r="IUM32" s="138" t="s">
        <v>32</v>
      </c>
      <c r="IUN32" s="138" t="s">
        <v>25</v>
      </c>
      <c r="IUO32" s="139" t="s">
        <v>18</v>
      </c>
      <c r="IUP32" s="140" t="s">
        <v>19</v>
      </c>
      <c r="IUQ32" s="14" t="s">
        <v>33</v>
      </c>
      <c r="IUR32" s="139" t="s">
        <v>26</v>
      </c>
      <c r="IUS32" s="141" t="s">
        <v>19</v>
      </c>
      <c r="IUT32" s="139" t="s">
        <v>18</v>
      </c>
      <c r="IUU32" s="142" t="s">
        <v>0</v>
      </c>
      <c r="IUV32" s="143" t="s">
        <v>1</v>
      </c>
      <c r="IUW32" s="139" t="s">
        <v>2</v>
      </c>
      <c r="IUX32" s="139" t="s">
        <v>10</v>
      </c>
      <c r="IUY32" s="143" t="s">
        <v>11</v>
      </c>
      <c r="IUZ32" s="144" t="s">
        <v>12</v>
      </c>
      <c r="IVA32" s="139"/>
      <c r="IVB32" s="138" t="s">
        <v>13</v>
      </c>
      <c r="IVC32" s="138" t="s">
        <v>32</v>
      </c>
      <c r="IVD32" s="138" t="s">
        <v>25</v>
      </c>
      <c r="IVE32" s="139" t="s">
        <v>18</v>
      </c>
      <c r="IVF32" s="140" t="s">
        <v>19</v>
      </c>
      <c r="IVG32" s="14" t="s">
        <v>33</v>
      </c>
      <c r="IVH32" s="139" t="s">
        <v>26</v>
      </c>
      <c r="IVI32" s="141" t="s">
        <v>19</v>
      </c>
      <c r="IVJ32" s="139" t="s">
        <v>18</v>
      </c>
      <c r="IVK32" s="142" t="s">
        <v>0</v>
      </c>
      <c r="IVL32" s="143" t="s">
        <v>1</v>
      </c>
      <c r="IVM32" s="139" t="s">
        <v>2</v>
      </c>
      <c r="IVN32" s="139" t="s">
        <v>10</v>
      </c>
      <c r="IVO32" s="143" t="s">
        <v>11</v>
      </c>
      <c r="IVP32" s="144" t="s">
        <v>12</v>
      </c>
      <c r="IVQ32" s="139"/>
      <c r="IVR32" s="138" t="s">
        <v>13</v>
      </c>
      <c r="IVS32" s="138" t="s">
        <v>32</v>
      </c>
      <c r="IVT32" s="138" t="s">
        <v>25</v>
      </c>
      <c r="IVU32" s="139" t="s">
        <v>18</v>
      </c>
      <c r="IVV32" s="140" t="s">
        <v>19</v>
      </c>
      <c r="IVW32" s="14" t="s">
        <v>33</v>
      </c>
      <c r="IVX32" s="139" t="s">
        <v>26</v>
      </c>
      <c r="IVY32" s="141" t="s">
        <v>19</v>
      </c>
      <c r="IVZ32" s="139" t="s">
        <v>18</v>
      </c>
      <c r="IWA32" s="142" t="s">
        <v>0</v>
      </c>
      <c r="IWB32" s="143" t="s">
        <v>1</v>
      </c>
      <c r="IWC32" s="139" t="s">
        <v>2</v>
      </c>
      <c r="IWD32" s="139" t="s">
        <v>10</v>
      </c>
      <c r="IWE32" s="143" t="s">
        <v>11</v>
      </c>
      <c r="IWF32" s="144" t="s">
        <v>12</v>
      </c>
      <c r="IWG32" s="139"/>
      <c r="IWH32" s="138" t="s">
        <v>13</v>
      </c>
      <c r="IWI32" s="138" t="s">
        <v>32</v>
      </c>
      <c r="IWJ32" s="138" t="s">
        <v>25</v>
      </c>
      <c r="IWK32" s="139" t="s">
        <v>18</v>
      </c>
      <c r="IWL32" s="140" t="s">
        <v>19</v>
      </c>
      <c r="IWM32" s="14" t="s">
        <v>33</v>
      </c>
      <c r="IWN32" s="139" t="s">
        <v>26</v>
      </c>
      <c r="IWO32" s="141" t="s">
        <v>19</v>
      </c>
      <c r="IWP32" s="139" t="s">
        <v>18</v>
      </c>
      <c r="IWQ32" s="142" t="s">
        <v>0</v>
      </c>
      <c r="IWR32" s="143" t="s">
        <v>1</v>
      </c>
      <c r="IWS32" s="139" t="s">
        <v>2</v>
      </c>
      <c r="IWT32" s="139" t="s">
        <v>10</v>
      </c>
      <c r="IWU32" s="143" t="s">
        <v>11</v>
      </c>
      <c r="IWV32" s="144" t="s">
        <v>12</v>
      </c>
      <c r="IWW32" s="139"/>
      <c r="IWX32" s="138" t="s">
        <v>13</v>
      </c>
      <c r="IWY32" s="138" t="s">
        <v>32</v>
      </c>
      <c r="IWZ32" s="138" t="s">
        <v>25</v>
      </c>
      <c r="IXA32" s="139" t="s">
        <v>18</v>
      </c>
      <c r="IXB32" s="140" t="s">
        <v>19</v>
      </c>
      <c r="IXC32" s="14" t="s">
        <v>33</v>
      </c>
      <c r="IXD32" s="139" t="s">
        <v>26</v>
      </c>
      <c r="IXE32" s="141" t="s">
        <v>19</v>
      </c>
      <c r="IXF32" s="139" t="s">
        <v>18</v>
      </c>
      <c r="IXG32" s="142" t="s">
        <v>0</v>
      </c>
      <c r="IXH32" s="143" t="s">
        <v>1</v>
      </c>
      <c r="IXI32" s="139" t="s">
        <v>2</v>
      </c>
      <c r="IXJ32" s="139" t="s">
        <v>10</v>
      </c>
      <c r="IXK32" s="143" t="s">
        <v>11</v>
      </c>
      <c r="IXL32" s="144" t="s">
        <v>12</v>
      </c>
      <c r="IXM32" s="139"/>
      <c r="IXN32" s="138" t="s">
        <v>13</v>
      </c>
      <c r="IXO32" s="138" t="s">
        <v>32</v>
      </c>
      <c r="IXP32" s="138" t="s">
        <v>25</v>
      </c>
      <c r="IXQ32" s="139" t="s">
        <v>18</v>
      </c>
      <c r="IXR32" s="140" t="s">
        <v>19</v>
      </c>
      <c r="IXS32" s="14" t="s">
        <v>33</v>
      </c>
      <c r="IXT32" s="139" t="s">
        <v>26</v>
      </c>
      <c r="IXU32" s="141" t="s">
        <v>19</v>
      </c>
      <c r="IXV32" s="139" t="s">
        <v>18</v>
      </c>
      <c r="IXW32" s="142" t="s">
        <v>0</v>
      </c>
      <c r="IXX32" s="143" t="s">
        <v>1</v>
      </c>
      <c r="IXY32" s="139" t="s">
        <v>2</v>
      </c>
      <c r="IXZ32" s="139" t="s">
        <v>10</v>
      </c>
      <c r="IYA32" s="143" t="s">
        <v>11</v>
      </c>
      <c r="IYB32" s="144" t="s">
        <v>12</v>
      </c>
      <c r="IYC32" s="139"/>
      <c r="IYD32" s="138" t="s">
        <v>13</v>
      </c>
      <c r="IYE32" s="138" t="s">
        <v>32</v>
      </c>
      <c r="IYF32" s="138" t="s">
        <v>25</v>
      </c>
      <c r="IYG32" s="139" t="s">
        <v>18</v>
      </c>
      <c r="IYH32" s="140" t="s">
        <v>19</v>
      </c>
      <c r="IYI32" s="14" t="s">
        <v>33</v>
      </c>
      <c r="IYJ32" s="139" t="s">
        <v>26</v>
      </c>
      <c r="IYK32" s="141" t="s">
        <v>19</v>
      </c>
      <c r="IYL32" s="139" t="s">
        <v>18</v>
      </c>
      <c r="IYM32" s="142" t="s">
        <v>0</v>
      </c>
      <c r="IYN32" s="143" t="s">
        <v>1</v>
      </c>
      <c r="IYO32" s="139" t="s">
        <v>2</v>
      </c>
      <c r="IYP32" s="139" t="s">
        <v>10</v>
      </c>
      <c r="IYQ32" s="143" t="s">
        <v>11</v>
      </c>
      <c r="IYR32" s="144" t="s">
        <v>12</v>
      </c>
      <c r="IYS32" s="139"/>
      <c r="IYT32" s="138" t="s">
        <v>13</v>
      </c>
      <c r="IYU32" s="138" t="s">
        <v>32</v>
      </c>
      <c r="IYV32" s="138" t="s">
        <v>25</v>
      </c>
      <c r="IYW32" s="139" t="s">
        <v>18</v>
      </c>
      <c r="IYX32" s="140" t="s">
        <v>19</v>
      </c>
      <c r="IYY32" s="14" t="s">
        <v>33</v>
      </c>
      <c r="IYZ32" s="139" t="s">
        <v>26</v>
      </c>
      <c r="IZA32" s="141" t="s">
        <v>19</v>
      </c>
      <c r="IZB32" s="139" t="s">
        <v>18</v>
      </c>
      <c r="IZC32" s="142" t="s">
        <v>0</v>
      </c>
      <c r="IZD32" s="143" t="s">
        <v>1</v>
      </c>
      <c r="IZE32" s="139" t="s">
        <v>2</v>
      </c>
      <c r="IZF32" s="139" t="s">
        <v>10</v>
      </c>
      <c r="IZG32" s="143" t="s">
        <v>11</v>
      </c>
      <c r="IZH32" s="144" t="s">
        <v>12</v>
      </c>
      <c r="IZI32" s="139"/>
      <c r="IZJ32" s="138" t="s">
        <v>13</v>
      </c>
      <c r="IZK32" s="138" t="s">
        <v>32</v>
      </c>
      <c r="IZL32" s="138" t="s">
        <v>25</v>
      </c>
      <c r="IZM32" s="139" t="s">
        <v>18</v>
      </c>
      <c r="IZN32" s="140" t="s">
        <v>19</v>
      </c>
      <c r="IZO32" s="14" t="s">
        <v>33</v>
      </c>
      <c r="IZP32" s="139" t="s">
        <v>26</v>
      </c>
      <c r="IZQ32" s="141" t="s">
        <v>19</v>
      </c>
      <c r="IZR32" s="139" t="s">
        <v>18</v>
      </c>
      <c r="IZS32" s="142" t="s">
        <v>0</v>
      </c>
      <c r="IZT32" s="143" t="s">
        <v>1</v>
      </c>
      <c r="IZU32" s="139" t="s">
        <v>2</v>
      </c>
      <c r="IZV32" s="139" t="s">
        <v>10</v>
      </c>
      <c r="IZW32" s="143" t="s">
        <v>11</v>
      </c>
      <c r="IZX32" s="144" t="s">
        <v>12</v>
      </c>
      <c r="IZY32" s="139"/>
      <c r="IZZ32" s="138" t="s">
        <v>13</v>
      </c>
      <c r="JAA32" s="138" t="s">
        <v>32</v>
      </c>
      <c r="JAB32" s="138" t="s">
        <v>25</v>
      </c>
      <c r="JAC32" s="139" t="s">
        <v>18</v>
      </c>
      <c r="JAD32" s="140" t="s">
        <v>19</v>
      </c>
      <c r="JAE32" s="14" t="s">
        <v>33</v>
      </c>
      <c r="JAF32" s="139" t="s">
        <v>26</v>
      </c>
      <c r="JAG32" s="141" t="s">
        <v>19</v>
      </c>
      <c r="JAH32" s="139" t="s">
        <v>18</v>
      </c>
      <c r="JAI32" s="142" t="s">
        <v>0</v>
      </c>
      <c r="JAJ32" s="143" t="s">
        <v>1</v>
      </c>
      <c r="JAK32" s="139" t="s">
        <v>2</v>
      </c>
      <c r="JAL32" s="139" t="s">
        <v>10</v>
      </c>
      <c r="JAM32" s="143" t="s">
        <v>11</v>
      </c>
      <c r="JAN32" s="144" t="s">
        <v>12</v>
      </c>
      <c r="JAO32" s="139"/>
      <c r="JAP32" s="138" t="s">
        <v>13</v>
      </c>
      <c r="JAQ32" s="138" t="s">
        <v>32</v>
      </c>
      <c r="JAR32" s="138" t="s">
        <v>25</v>
      </c>
      <c r="JAS32" s="139" t="s">
        <v>18</v>
      </c>
      <c r="JAT32" s="140" t="s">
        <v>19</v>
      </c>
      <c r="JAU32" s="14" t="s">
        <v>33</v>
      </c>
      <c r="JAV32" s="139" t="s">
        <v>26</v>
      </c>
      <c r="JAW32" s="141" t="s">
        <v>19</v>
      </c>
      <c r="JAX32" s="139" t="s">
        <v>18</v>
      </c>
      <c r="JAY32" s="142" t="s">
        <v>0</v>
      </c>
      <c r="JAZ32" s="143" t="s">
        <v>1</v>
      </c>
      <c r="JBA32" s="139" t="s">
        <v>2</v>
      </c>
      <c r="JBB32" s="139" t="s">
        <v>10</v>
      </c>
      <c r="JBC32" s="143" t="s">
        <v>11</v>
      </c>
      <c r="JBD32" s="144" t="s">
        <v>12</v>
      </c>
      <c r="JBE32" s="139"/>
      <c r="JBF32" s="138" t="s">
        <v>13</v>
      </c>
      <c r="JBG32" s="138" t="s">
        <v>32</v>
      </c>
      <c r="JBH32" s="138" t="s">
        <v>25</v>
      </c>
      <c r="JBI32" s="139" t="s">
        <v>18</v>
      </c>
      <c r="JBJ32" s="140" t="s">
        <v>19</v>
      </c>
      <c r="JBK32" s="14" t="s">
        <v>33</v>
      </c>
      <c r="JBL32" s="139" t="s">
        <v>26</v>
      </c>
      <c r="JBM32" s="141" t="s">
        <v>19</v>
      </c>
      <c r="JBN32" s="139" t="s">
        <v>18</v>
      </c>
      <c r="JBO32" s="142" t="s">
        <v>0</v>
      </c>
      <c r="JBP32" s="143" t="s">
        <v>1</v>
      </c>
      <c r="JBQ32" s="139" t="s">
        <v>2</v>
      </c>
      <c r="JBR32" s="139" t="s">
        <v>10</v>
      </c>
      <c r="JBS32" s="143" t="s">
        <v>11</v>
      </c>
      <c r="JBT32" s="144" t="s">
        <v>12</v>
      </c>
      <c r="JBU32" s="139"/>
      <c r="JBV32" s="138" t="s">
        <v>13</v>
      </c>
      <c r="JBW32" s="138" t="s">
        <v>32</v>
      </c>
      <c r="JBX32" s="138" t="s">
        <v>25</v>
      </c>
      <c r="JBY32" s="139" t="s">
        <v>18</v>
      </c>
      <c r="JBZ32" s="140" t="s">
        <v>19</v>
      </c>
      <c r="JCA32" s="14" t="s">
        <v>33</v>
      </c>
      <c r="JCB32" s="139" t="s">
        <v>26</v>
      </c>
      <c r="JCC32" s="141" t="s">
        <v>19</v>
      </c>
      <c r="JCD32" s="139" t="s">
        <v>18</v>
      </c>
      <c r="JCE32" s="142" t="s">
        <v>0</v>
      </c>
      <c r="JCF32" s="143" t="s">
        <v>1</v>
      </c>
      <c r="JCG32" s="139" t="s">
        <v>2</v>
      </c>
      <c r="JCH32" s="139" t="s">
        <v>10</v>
      </c>
      <c r="JCI32" s="143" t="s">
        <v>11</v>
      </c>
      <c r="JCJ32" s="144" t="s">
        <v>12</v>
      </c>
      <c r="JCK32" s="139"/>
      <c r="JCL32" s="138" t="s">
        <v>13</v>
      </c>
      <c r="JCM32" s="138" t="s">
        <v>32</v>
      </c>
      <c r="JCN32" s="138" t="s">
        <v>25</v>
      </c>
      <c r="JCO32" s="139" t="s">
        <v>18</v>
      </c>
      <c r="JCP32" s="140" t="s">
        <v>19</v>
      </c>
      <c r="JCQ32" s="14" t="s">
        <v>33</v>
      </c>
      <c r="JCR32" s="139" t="s">
        <v>26</v>
      </c>
      <c r="JCS32" s="141" t="s">
        <v>19</v>
      </c>
      <c r="JCT32" s="139" t="s">
        <v>18</v>
      </c>
      <c r="JCU32" s="142" t="s">
        <v>0</v>
      </c>
      <c r="JCV32" s="143" t="s">
        <v>1</v>
      </c>
      <c r="JCW32" s="139" t="s">
        <v>2</v>
      </c>
      <c r="JCX32" s="139" t="s">
        <v>10</v>
      </c>
      <c r="JCY32" s="143" t="s">
        <v>11</v>
      </c>
      <c r="JCZ32" s="144" t="s">
        <v>12</v>
      </c>
      <c r="JDA32" s="139"/>
      <c r="JDB32" s="138" t="s">
        <v>13</v>
      </c>
      <c r="JDC32" s="138" t="s">
        <v>32</v>
      </c>
      <c r="JDD32" s="138" t="s">
        <v>25</v>
      </c>
      <c r="JDE32" s="139" t="s">
        <v>18</v>
      </c>
      <c r="JDF32" s="140" t="s">
        <v>19</v>
      </c>
      <c r="JDG32" s="14" t="s">
        <v>33</v>
      </c>
      <c r="JDH32" s="139" t="s">
        <v>26</v>
      </c>
      <c r="JDI32" s="141" t="s">
        <v>19</v>
      </c>
      <c r="JDJ32" s="139" t="s">
        <v>18</v>
      </c>
      <c r="JDK32" s="142" t="s">
        <v>0</v>
      </c>
      <c r="JDL32" s="143" t="s">
        <v>1</v>
      </c>
      <c r="JDM32" s="139" t="s">
        <v>2</v>
      </c>
      <c r="JDN32" s="139" t="s">
        <v>10</v>
      </c>
      <c r="JDO32" s="143" t="s">
        <v>11</v>
      </c>
      <c r="JDP32" s="144" t="s">
        <v>12</v>
      </c>
      <c r="JDQ32" s="139"/>
      <c r="JDR32" s="138" t="s">
        <v>13</v>
      </c>
      <c r="JDS32" s="138" t="s">
        <v>32</v>
      </c>
      <c r="JDT32" s="138" t="s">
        <v>25</v>
      </c>
      <c r="JDU32" s="139" t="s">
        <v>18</v>
      </c>
      <c r="JDV32" s="140" t="s">
        <v>19</v>
      </c>
      <c r="JDW32" s="14" t="s">
        <v>33</v>
      </c>
      <c r="JDX32" s="139" t="s">
        <v>26</v>
      </c>
      <c r="JDY32" s="141" t="s">
        <v>19</v>
      </c>
      <c r="JDZ32" s="139" t="s">
        <v>18</v>
      </c>
      <c r="JEA32" s="142" t="s">
        <v>0</v>
      </c>
      <c r="JEB32" s="143" t="s">
        <v>1</v>
      </c>
      <c r="JEC32" s="139" t="s">
        <v>2</v>
      </c>
      <c r="JED32" s="139" t="s">
        <v>10</v>
      </c>
      <c r="JEE32" s="143" t="s">
        <v>11</v>
      </c>
      <c r="JEF32" s="144" t="s">
        <v>12</v>
      </c>
      <c r="JEG32" s="139"/>
      <c r="JEH32" s="138" t="s">
        <v>13</v>
      </c>
      <c r="JEI32" s="138" t="s">
        <v>32</v>
      </c>
      <c r="JEJ32" s="138" t="s">
        <v>25</v>
      </c>
      <c r="JEK32" s="139" t="s">
        <v>18</v>
      </c>
      <c r="JEL32" s="140" t="s">
        <v>19</v>
      </c>
      <c r="JEM32" s="14" t="s">
        <v>33</v>
      </c>
      <c r="JEN32" s="139" t="s">
        <v>26</v>
      </c>
      <c r="JEO32" s="141" t="s">
        <v>19</v>
      </c>
      <c r="JEP32" s="139" t="s">
        <v>18</v>
      </c>
      <c r="JEQ32" s="142" t="s">
        <v>0</v>
      </c>
      <c r="JER32" s="143" t="s">
        <v>1</v>
      </c>
      <c r="JES32" s="139" t="s">
        <v>2</v>
      </c>
      <c r="JET32" s="139" t="s">
        <v>10</v>
      </c>
      <c r="JEU32" s="143" t="s">
        <v>11</v>
      </c>
      <c r="JEV32" s="144" t="s">
        <v>12</v>
      </c>
      <c r="JEW32" s="139"/>
      <c r="JEX32" s="138" t="s">
        <v>13</v>
      </c>
      <c r="JEY32" s="138" t="s">
        <v>32</v>
      </c>
      <c r="JEZ32" s="138" t="s">
        <v>25</v>
      </c>
      <c r="JFA32" s="139" t="s">
        <v>18</v>
      </c>
      <c r="JFB32" s="140" t="s">
        <v>19</v>
      </c>
      <c r="JFC32" s="14" t="s">
        <v>33</v>
      </c>
      <c r="JFD32" s="139" t="s">
        <v>26</v>
      </c>
      <c r="JFE32" s="141" t="s">
        <v>19</v>
      </c>
      <c r="JFF32" s="139" t="s">
        <v>18</v>
      </c>
      <c r="JFG32" s="142" t="s">
        <v>0</v>
      </c>
      <c r="JFH32" s="143" t="s">
        <v>1</v>
      </c>
      <c r="JFI32" s="139" t="s">
        <v>2</v>
      </c>
      <c r="JFJ32" s="139" t="s">
        <v>10</v>
      </c>
      <c r="JFK32" s="143" t="s">
        <v>11</v>
      </c>
      <c r="JFL32" s="144" t="s">
        <v>12</v>
      </c>
      <c r="JFM32" s="139"/>
      <c r="JFN32" s="138" t="s">
        <v>13</v>
      </c>
      <c r="JFO32" s="138" t="s">
        <v>32</v>
      </c>
      <c r="JFP32" s="138" t="s">
        <v>25</v>
      </c>
      <c r="JFQ32" s="139" t="s">
        <v>18</v>
      </c>
      <c r="JFR32" s="140" t="s">
        <v>19</v>
      </c>
      <c r="JFS32" s="14" t="s">
        <v>33</v>
      </c>
      <c r="JFT32" s="139" t="s">
        <v>26</v>
      </c>
      <c r="JFU32" s="141" t="s">
        <v>19</v>
      </c>
      <c r="JFV32" s="139" t="s">
        <v>18</v>
      </c>
      <c r="JFW32" s="142" t="s">
        <v>0</v>
      </c>
      <c r="JFX32" s="143" t="s">
        <v>1</v>
      </c>
      <c r="JFY32" s="139" t="s">
        <v>2</v>
      </c>
      <c r="JFZ32" s="139" t="s">
        <v>10</v>
      </c>
      <c r="JGA32" s="143" t="s">
        <v>11</v>
      </c>
      <c r="JGB32" s="144" t="s">
        <v>12</v>
      </c>
      <c r="JGC32" s="139"/>
      <c r="JGD32" s="138" t="s">
        <v>13</v>
      </c>
      <c r="JGE32" s="138" t="s">
        <v>32</v>
      </c>
      <c r="JGF32" s="138" t="s">
        <v>25</v>
      </c>
      <c r="JGG32" s="139" t="s">
        <v>18</v>
      </c>
      <c r="JGH32" s="140" t="s">
        <v>19</v>
      </c>
      <c r="JGI32" s="14" t="s">
        <v>33</v>
      </c>
      <c r="JGJ32" s="139" t="s">
        <v>26</v>
      </c>
      <c r="JGK32" s="141" t="s">
        <v>19</v>
      </c>
      <c r="JGL32" s="139" t="s">
        <v>18</v>
      </c>
      <c r="JGM32" s="142" t="s">
        <v>0</v>
      </c>
      <c r="JGN32" s="143" t="s">
        <v>1</v>
      </c>
      <c r="JGO32" s="139" t="s">
        <v>2</v>
      </c>
      <c r="JGP32" s="139" t="s">
        <v>10</v>
      </c>
      <c r="JGQ32" s="143" t="s">
        <v>11</v>
      </c>
      <c r="JGR32" s="144" t="s">
        <v>12</v>
      </c>
      <c r="JGS32" s="139"/>
      <c r="JGT32" s="138" t="s">
        <v>13</v>
      </c>
      <c r="JGU32" s="138" t="s">
        <v>32</v>
      </c>
      <c r="JGV32" s="138" t="s">
        <v>25</v>
      </c>
      <c r="JGW32" s="139" t="s">
        <v>18</v>
      </c>
      <c r="JGX32" s="140" t="s">
        <v>19</v>
      </c>
      <c r="JGY32" s="14" t="s">
        <v>33</v>
      </c>
      <c r="JGZ32" s="139" t="s">
        <v>26</v>
      </c>
      <c r="JHA32" s="141" t="s">
        <v>19</v>
      </c>
      <c r="JHB32" s="139" t="s">
        <v>18</v>
      </c>
      <c r="JHC32" s="142" t="s">
        <v>0</v>
      </c>
      <c r="JHD32" s="143" t="s">
        <v>1</v>
      </c>
      <c r="JHE32" s="139" t="s">
        <v>2</v>
      </c>
      <c r="JHF32" s="139" t="s">
        <v>10</v>
      </c>
      <c r="JHG32" s="143" t="s">
        <v>11</v>
      </c>
      <c r="JHH32" s="144" t="s">
        <v>12</v>
      </c>
      <c r="JHI32" s="139"/>
      <c r="JHJ32" s="138" t="s">
        <v>13</v>
      </c>
      <c r="JHK32" s="138" t="s">
        <v>32</v>
      </c>
      <c r="JHL32" s="138" t="s">
        <v>25</v>
      </c>
      <c r="JHM32" s="139" t="s">
        <v>18</v>
      </c>
      <c r="JHN32" s="140" t="s">
        <v>19</v>
      </c>
      <c r="JHO32" s="14" t="s">
        <v>33</v>
      </c>
      <c r="JHP32" s="139" t="s">
        <v>26</v>
      </c>
      <c r="JHQ32" s="141" t="s">
        <v>19</v>
      </c>
      <c r="JHR32" s="139" t="s">
        <v>18</v>
      </c>
      <c r="JHS32" s="142" t="s">
        <v>0</v>
      </c>
      <c r="JHT32" s="143" t="s">
        <v>1</v>
      </c>
      <c r="JHU32" s="139" t="s">
        <v>2</v>
      </c>
      <c r="JHV32" s="139" t="s">
        <v>10</v>
      </c>
      <c r="JHW32" s="143" t="s">
        <v>11</v>
      </c>
      <c r="JHX32" s="144" t="s">
        <v>12</v>
      </c>
      <c r="JHY32" s="139"/>
      <c r="JHZ32" s="138" t="s">
        <v>13</v>
      </c>
      <c r="JIA32" s="138" t="s">
        <v>32</v>
      </c>
      <c r="JIB32" s="138" t="s">
        <v>25</v>
      </c>
      <c r="JIC32" s="139" t="s">
        <v>18</v>
      </c>
      <c r="JID32" s="140" t="s">
        <v>19</v>
      </c>
      <c r="JIE32" s="14" t="s">
        <v>33</v>
      </c>
      <c r="JIF32" s="139" t="s">
        <v>26</v>
      </c>
      <c r="JIG32" s="141" t="s">
        <v>19</v>
      </c>
      <c r="JIH32" s="139" t="s">
        <v>18</v>
      </c>
      <c r="JII32" s="142" t="s">
        <v>0</v>
      </c>
      <c r="JIJ32" s="143" t="s">
        <v>1</v>
      </c>
      <c r="JIK32" s="139" t="s">
        <v>2</v>
      </c>
      <c r="JIL32" s="139" t="s">
        <v>10</v>
      </c>
      <c r="JIM32" s="143" t="s">
        <v>11</v>
      </c>
      <c r="JIN32" s="144" t="s">
        <v>12</v>
      </c>
      <c r="JIO32" s="139"/>
      <c r="JIP32" s="138" t="s">
        <v>13</v>
      </c>
      <c r="JIQ32" s="138" t="s">
        <v>32</v>
      </c>
      <c r="JIR32" s="138" t="s">
        <v>25</v>
      </c>
      <c r="JIS32" s="139" t="s">
        <v>18</v>
      </c>
      <c r="JIT32" s="140" t="s">
        <v>19</v>
      </c>
      <c r="JIU32" s="14" t="s">
        <v>33</v>
      </c>
      <c r="JIV32" s="139" t="s">
        <v>26</v>
      </c>
      <c r="JIW32" s="141" t="s">
        <v>19</v>
      </c>
      <c r="JIX32" s="139" t="s">
        <v>18</v>
      </c>
      <c r="JIY32" s="142" t="s">
        <v>0</v>
      </c>
      <c r="JIZ32" s="143" t="s">
        <v>1</v>
      </c>
      <c r="JJA32" s="139" t="s">
        <v>2</v>
      </c>
      <c r="JJB32" s="139" t="s">
        <v>10</v>
      </c>
      <c r="JJC32" s="143" t="s">
        <v>11</v>
      </c>
      <c r="JJD32" s="144" t="s">
        <v>12</v>
      </c>
      <c r="JJE32" s="139"/>
      <c r="JJF32" s="138" t="s">
        <v>13</v>
      </c>
      <c r="JJG32" s="138" t="s">
        <v>32</v>
      </c>
      <c r="JJH32" s="138" t="s">
        <v>25</v>
      </c>
      <c r="JJI32" s="139" t="s">
        <v>18</v>
      </c>
      <c r="JJJ32" s="140" t="s">
        <v>19</v>
      </c>
      <c r="JJK32" s="14" t="s">
        <v>33</v>
      </c>
      <c r="JJL32" s="139" t="s">
        <v>26</v>
      </c>
      <c r="JJM32" s="141" t="s">
        <v>19</v>
      </c>
      <c r="JJN32" s="139" t="s">
        <v>18</v>
      </c>
      <c r="JJO32" s="142" t="s">
        <v>0</v>
      </c>
      <c r="JJP32" s="143" t="s">
        <v>1</v>
      </c>
      <c r="JJQ32" s="139" t="s">
        <v>2</v>
      </c>
      <c r="JJR32" s="139" t="s">
        <v>10</v>
      </c>
      <c r="JJS32" s="143" t="s">
        <v>11</v>
      </c>
      <c r="JJT32" s="144" t="s">
        <v>12</v>
      </c>
      <c r="JJU32" s="139"/>
      <c r="JJV32" s="138" t="s">
        <v>13</v>
      </c>
      <c r="JJW32" s="138" t="s">
        <v>32</v>
      </c>
      <c r="JJX32" s="138" t="s">
        <v>25</v>
      </c>
      <c r="JJY32" s="139" t="s">
        <v>18</v>
      </c>
      <c r="JJZ32" s="140" t="s">
        <v>19</v>
      </c>
      <c r="JKA32" s="14" t="s">
        <v>33</v>
      </c>
      <c r="JKB32" s="139" t="s">
        <v>26</v>
      </c>
      <c r="JKC32" s="141" t="s">
        <v>19</v>
      </c>
      <c r="JKD32" s="139" t="s">
        <v>18</v>
      </c>
      <c r="JKE32" s="142" t="s">
        <v>0</v>
      </c>
      <c r="JKF32" s="143" t="s">
        <v>1</v>
      </c>
      <c r="JKG32" s="139" t="s">
        <v>2</v>
      </c>
      <c r="JKH32" s="139" t="s">
        <v>10</v>
      </c>
      <c r="JKI32" s="143" t="s">
        <v>11</v>
      </c>
      <c r="JKJ32" s="144" t="s">
        <v>12</v>
      </c>
      <c r="JKK32" s="139"/>
      <c r="JKL32" s="138" t="s">
        <v>13</v>
      </c>
      <c r="JKM32" s="138" t="s">
        <v>32</v>
      </c>
      <c r="JKN32" s="138" t="s">
        <v>25</v>
      </c>
      <c r="JKO32" s="139" t="s">
        <v>18</v>
      </c>
      <c r="JKP32" s="140" t="s">
        <v>19</v>
      </c>
      <c r="JKQ32" s="14" t="s">
        <v>33</v>
      </c>
      <c r="JKR32" s="139" t="s">
        <v>26</v>
      </c>
      <c r="JKS32" s="141" t="s">
        <v>19</v>
      </c>
      <c r="JKT32" s="139" t="s">
        <v>18</v>
      </c>
      <c r="JKU32" s="142" t="s">
        <v>0</v>
      </c>
      <c r="JKV32" s="143" t="s">
        <v>1</v>
      </c>
      <c r="JKW32" s="139" t="s">
        <v>2</v>
      </c>
      <c r="JKX32" s="139" t="s">
        <v>10</v>
      </c>
      <c r="JKY32" s="143" t="s">
        <v>11</v>
      </c>
      <c r="JKZ32" s="144" t="s">
        <v>12</v>
      </c>
      <c r="JLA32" s="139"/>
      <c r="JLB32" s="138" t="s">
        <v>13</v>
      </c>
      <c r="JLC32" s="138" t="s">
        <v>32</v>
      </c>
      <c r="JLD32" s="138" t="s">
        <v>25</v>
      </c>
      <c r="JLE32" s="139" t="s">
        <v>18</v>
      </c>
      <c r="JLF32" s="140" t="s">
        <v>19</v>
      </c>
      <c r="JLG32" s="14" t="s">
        <v>33</v>
      </c>
      <c r="JLH32" s="139" t="s">
        <v>26</v>
      </c>
      <c r="JLI32" s="141" t="s">
        <v>19</v>
      </c>
      <c r="JLJ32" s="139" t="s">
        <v>18</v>
      </c>
      <c r="JLK32" s="142" t="s">
        <v>0</v>
      </c>
      <c r="JLL32" s="143" t="s">
        <v>1</v>
      </c>
      <c r="JLM32" s="139" t="s">
        <v>2</v>
      </c>
      <c r="JLN32" s="139" t="s">
        <v>10</v>
      </c>
      <c r="JLO32" s="143" t="s">
        <v>11</v>
      </c>
      <c r="JLP32" s="144" t="s">
        <v>12</v>
      </c>
      <c r="JLQ32" s="139"/>
      <c r="JLR32" s="138" t="s">
        <v>13</v>
      </c>
      <c r="JLS32" s="138" t="s">
        <v>32</v>
      </c>
      <c r="JLT32" s="138" t="s">
        <v>25</v>
      </c>
      <c r="JLU32" s="139" t="s">
        <v>18</v>
      </c>
      <c r="JLV32" s="140" t="s">
        <v>19</v>
      </c>
      <c r="JLW32" s="14" t="s">
        <v>33</v>
      </c>
      <c r="JLX32" s="139" t="s">
        <v>26</v>
      </c>
      <c r="JLY32" s="141" t="s">
        <v>19</v>
      </c>
      <c r="JLZ32" s="139" t="s">
        <v>18</v>
      </c>
      <c r="JMA32" s="142" t="s">
        <v>0</v>
      </c>
      <c r="JMB32" s="143" t="s">
        <v>1</v>
      </c>
      <c r="JMC32" s="139" t="s">
        <v>2</v>
      </c>
      <c r="JMD32" s="139" t="s">
        <v>10</v>
      </c>
      <c r="JME32" s="143" t="s">
        <v>11</v>
      </c>
      <c r="JMF32" s="144" t="s">
        <v>12</v>
      </c>
      <c r="JMG32" s="139"/>
      <c r="JMH32" s="138" t="s">
        <v>13</v>
      </c>
      <c r="JMI32" s="138" t="s">
        <v>32</v>
      </c>
      <c r="JMJ32" s="138" t="s">
        <v>25</v>
      </c>
      <c r="JMK32" s="139" t="s">
        <v>18</v>
      </c>
      <c r="JML32" s="140" t="s">
        <v>19</v>
      </c>
      <c r="JMM32" s="14" t="s">
        <v>33</v>
      </c>
      <c r="JMN32" s="139" t="s">
        <v>26</v>
      </c>
      <c r="JMO32" s="141" t="s">
        <v>19</v>
      </c>
      <c r="JMP32" s="139" t="s">
        <v>18</v>
      </c>
      <c r="JMQ32" s="142" t="s">
        <v>0</v>
      </c>
      <c r="JMR32" s="143" t="s">
        <v>1</v>
      </c>
      <c r="JMS32" s="139" t="s">
        <v>2</v>
      </c>
      <c r="JMT32" s="139" t="s">
        <v>10</v>
      </c>
      <c r="JMU32" s="143" t="s">
        <v>11</v>
      </c>
      <c r="JMV32" s="144" t="s">
        <v>12</v>
      </c>
      <c r="JMW32" s="139"/>
      <c r="JMX32" s="138" t="s">
        <v>13</v>
      </c>
      <c r="JMY32" s="138" t="s">
        <v>32</v>
      </c>
      <c r="JMZ32" s="138" t="s">
        <v>25</v>
      </c>
      <c r="JNA32" s="139" t="s">
        <v>18</v>
      </c>
      <c r="JNB32" s="140" t="s">
        <v>19</v>
      </c>
      <c r="JNC32" s="14" t="s">
        <v>33</v>
      </c>
      <c r="JND32" s="139" t="s">
        <v>26</v>
      </c>
      <c r="JNE32" s="141" t="s">
        <v>19</v>
      </c>
      <c r="JNF32" s="139" t="s">
        <v>18</v>
      </c>
      <c r="JNG32" s="142" t="s">
        <v>0</v>
      </c>
      <c r="JNH32" s="143" t="s">
        <v>1</v>
      </c>
      <c r="JNI32" s="139" t="s">
        <v>2</v>
      </c>
      <c r="JNJ32" s="139" t="s">
        <v>10</v>
      </c>
      <c r="JNK32" s="143" t="s">
        <v>11</v>
      </c>
      <c r="JNL32" s="144" t="s">
        <v>12</v>
      </c>
      <c r="JNM32" s="139"/>
      <c r="JNN32" s="138" t="s">
        <v>13</v>
      </c>
      <c r="JNO32" s="138" t="s">
        <v>32</v>
      </c>
      <c r="JNP32" s="138" t="s">
        <v>25</v>
      </c>
      <c r="JNQ32" s="139" t="s">
        <v>18</v>
      </c>
      <c r="JNR32" s="140" t="s">
        <v>19</v>
      </c>
      <c r="JNS32" s="14" t="s">
        <v>33</v>
      </c>
      <c r="JNT32" s="139" t="s">
        <v>26</v>
      </c>
      <c r="JNU32" s="141" t="s">
        <v>19</v>
      </c>
      <c r="JNV32" s="139" t="s">
        <v>18</v>
      </c>
      <c r="JNW32" s="142" t="s">
        <v>0</v>
      </c>
      <c r="JNX32" s="143" t="s">
        <v>1</v>
      </c>
      <c r="JNY32" s="139" t="s">
        <v>2</v>
      </c>
      <c r="JNZ32" s="139" t="s">
        <v>10</v>
      </c>
      <c r="JOA32" s="143" t="s">
        <v>11</v>
      </c>
      <c r="JOB32" s="144" t="s">
        <v>12</v>
      </c>
      <c r="JOC32" s="139"/>
      <c r="JOD32" s="138" t="s">
        <v>13</v>
      </c>
      <c r="JOE32" s="138" t="s">
        <v>32</v>
      </c>
      <c r="JOF32" s="138" t="s">
        <v>25</v>
      </c>
      <c r="JOG32" s="139" t="s">
        <v>18</v>
      </c>
      <c r="JOH32" s="140" t="s">
        <v>19</v>
      </c>
      <c r="JOI32" s="14" t="s">
        <v>33</v>
      </c>
      <c r="JOJ32" s="139" t="s">
        <v>26</v>
      </c>
      <c r="JOK32" s="141" t="s">
        <v>19</v>
      </c>
      <c r="JOL32" s="139" t="s">
        <v>18</v>
      </c>
      <c r="JOM32" s="142" t="s">
        <v>0</v>
      </c>
      <c r="JON32" s="143" t="s">
        <v>1</v>
      </c>
      <c r="JOO32" s="139" t="s">
        <v>2</v>
      </c>
      <c r="JOP32" s="139" t="s">
        <v>10</v>
      </c>
      <c r="JOQ32" s="143" t="s">
        <v>11</v>
      </c>
      <c r="JOR32" s="144" t="s">
        <v>12</v>
      </c>
      <c r="JOS32" s="139"/>
      <c r="JOT32" s="138" t="s">
        <v>13</v>
      </c>
      <c r="JOU32" s="138" t="s">
        <v>32</v>
      </c>
      <c r="JOV32" s="138" t="s">
        <v>25</v>
      </c>
      <c r="JOW32" s="139" t="s">
        <v>18</v>
      </c>
      <c r="JOX32" s="140" t="s">
        <v>19</v>
      </c>
      <c r="JOY32" s="14" t="s">
        <v>33</v>
      </c>
      <c r="JOZ32" s="139" t="s">
        <v>26</v>
      </c>
      <c r="JPA32" s="141" t="s">
        <v>19</v>
      </c>
      <c r="JPB32" s="139" t="s">
        <v>18</v>
      </c>
      <c r="JPC32" s="142" t="s">
        <v>0</v>
      </c>
      <c r="JPD32" s="143" t="s">
        <v>1</v>
      </c>
      <c r="JPE32" s="139" t="s">
        <v>2</v>
      </c>
      <c r="JPF32" s="139" t="s">
        <v>10</v>
      </c>
      <c r="JPG32" s="143" t="s">
        <v>11</v>
      </c>
      <c r="JPH32" s="144" t="s">
        <v>12</v>
      </c>
      <c r="JPI32" s="139"/>
      <c r="JPJ32" s="138" t="s">
        <v>13</v>
      </c>
      <c r="JPK32" s="138" t="s">
        <v>32</v>
      </c>
      <c r="JPL32" s="138" t="s">
        <v>25</v>
      </c>
      <c r="JPM32" s="139" t="s">
        <v>18</v>
      </c>
      <c r="JPN32" s="140" t="s">
        <v>19</v>
      </c>
      <c r="JPO32" s="14" t="s">
        <v>33</v>
      </c>
      <c r="JPP32" s="139" t="s">
        <v>26</v>
      </c>
      <c r="JPQ32" s="141" t="s">
        <v>19</v>
      </c>
      <c r="JPR32" s="139" t="s">
        <v>18</v>
      </c>
      <c r="JPS32" s="142" t="s">
        <v>0</v>
      </c>
      <c r="JPT32" s="143" t="s">
        <v>1</v>
      </c>
      <c r="JPU32" s="139" t="s">
        <v>2</v>
      </c>
      <c r="JPV32" s="139" t="s">
        <v>10</v>
      </c>
      <c r="JPW32" s="143" t="s">
        <v>11</v>
      </c>
      <c r="JPX32" s="144" t="s">
        <v>12</v>
      </c>
      <c r="JPY32" s="139"/>
      <c r="JPZ32" s="138" t="s">
        <v>13</v>
      </c>
      <c r="JQA32" s="138" t="s">
        <v>32</v>
      </c>
      <c r="JQB32" s="138" t="s">
        <v>25</v>
      </c>
      <c r="JQC32" s="139" t="s">
        <v>18</v>
      </c>
      <c r="JQD32" s="140" t="s">
        <v>19</v>
      </c>
      <c r="JQE32" s="14" t="s">
        <v>33</v>
      </c>
      <c r="JQF32" s="139" t="s">
        <v>26</v>
      </c>
      <c r="JQG32" s="141" t="s">
        <v>19</v>
      </c>
      <c r="JQH32" s="139" t="s">
        <v>18</v>
      </c>
      <c r="JQI32" s="142" t="s">
        <v>0</v>
      </c>
      <c r="JQJ32" s="143" t="s">
        <v>1</v>
      </c>
      <c r="JQK32" s="139" t="s">
        <v>2</v>
      </c>
      <c r="JQL32" s="139" t="s">
        <v>10</v>
      </c>
      <c r="JQM32" s="143" t="s">
        <v>11</v>
      </c>
      <c r="JQN32" s="144" t="s">
        <v>12</v>
      </c>
      <c r="JQO32" s="139"/>
      <c r="JQP32" s="138" t="s">
        <v>13</v>
      </c>
      <c r="JQQ32" s="138" t="s">
        <v>32</v>
      </c>
      <c r="JQR32" s="138" t="s">
        <v>25</v>
      </c>
      <c r="JQS32" s="139" t="s">
        <v>18</v>
      </c>
      <c r="JQT32" s="140" t="s">
        <v>19</v>
      </c>
      <c r="JQU32" s="14" t="s">
        <v>33</v>
      </c>
      <c r="JQV32" s="139" t="s">
        <v>26</v>
      </c>
      <c r="JQW32" s="141" t="s">
        <v>19</v>
      </c>
      <c r="JQX32" s="139" t="s">
        <v>18</v>
      </c>
      <c r="JQY32" s="142" t="s">
        <v>0</v>
      </c>
      <c r="JQZ32" s="143" t="s">
        <v>1</v>
      </c>
      <c r="JRA32" s="139" t="s">
        <v>2</v>
      </c>
      <c r="JRB32" s="139" t="s">
        <v>10</v>
      </c>
      <c r="JRC32" s="143" t="s">
        <v>11</v>
      </c>
      <c r="JRD32" s="144" t="s">
        <v>12</v>
      </c>
      <c r="JRE32" s="139"/>
      <c r="JRF32" s="138" t="s">
        <v>13</v>
      </c>
      <c r="JRG32" s="138" t="s">
        <v>32</v>
      </c>
      <c r="JRH32" s="138" t="s">
        <v>25</v>
      </c>
      <c r="JRI32" s="139" t="s">
        <v>18</v>
      </c>
      <c r="JRJ32" s="140" t="s">
        <v>19</v>
      </c>
      <c r="JRK32" s="14" t="s">
        <v>33</v>
      </c>
      <c r="JRL32" s="139" t="s">
        <v>26</v>
      </c>
      <c r="JRM32" s="141" t="s">
        <v>19</v>
      </c>
      <c r="JRN32" s="139" t="s">
        <v>18</v>
      </c>
      <c r="JRO32" s="142" t="s">
        <v>0</v>
      </c>
      <c r="JRP32" s="143" t="s">
        <v>1</v>
      </c>
      <c r="JRQ32" s="139" t="s">
        <v>2</v>
      </c>
      <c r="JRR32" s="139" t="s">
        <v>10</v>
      </c>
      <c r="JRS32" s="143" t="s">
        <v>11</v>
      </c>
      <c r="JRT32" s="144" t="s">
        <v>12</v>
      </c>
      <c r="JRU32" s="139"/>
      <c r="JRV32" s="138" t="s">
        <v>13</v>
      </c>
      <c r="JRW32" s="138" t="s">
        <v>32</v>
      </c>
      <c r="JRX32" s="138" t="s">
        <v>25</v>
      </c>
      <c r="JRY32" s="139" t="s">
        <v>18</v>
      </c>
      <c r="JRZ32" s="140" t="s">
        <v>19</v>
      </c>
      <c r="JSA32" s="14" t="s">
        <v>33</v>
      </c>
      <c r="JSB32" s="139" t="s">
        <v>26</v>
      </c>
      <c r="JSC32" s="141" t="s">
        <v>19</v>
      </c>
      <c r="JSD32" s="139" t="s">
        <v>18</v>
      </c>
      <c r="JSE32" s="142" t="s">
        <v>0</v>
      </c>
      <c r="JSF32" s="143" t="s">
        <v>1</v>
      </c>
      <c r="JSG32" s="139" t="s">
        <v>2</v>
      </c>
      <c r="JSH32" s="139" t="s">
        <v>10</v>
      </c>
      <c r="JSI32" s="143" t="s">
        <v>11</v>
      </c>
      <c r="JSJ32" s="144" t="s">
        <v>12</v>
      </c>
      <c r="JSK32" s="139"/>
      <c r="JSL32" s="138" t="s">
        <v>13</v>
      </c>
      <c r="JSM32" s="138" t="s">
        <v>32</v>
      </c>
      <c r="JSN32" s="138" t="s">
        <v>25</v>
      </c>
      <c r="JSO32" s="139" t="s">
        <v>18</v>
      </c>
      <c r="JSP32" s="140" t="s">
        <v>19</v>
      </c>
      <c r="JSQ32" s="14" t="s">
        <v>33</v>
      </c>
      <c r="JSR32" s="139" t="s">
        <v>26</v>
      </c>
      <c r="JSS32" s="141" t="s">
        <v>19</v>
      </c>
      <c r="JST32" s="139" t="s">
        <v>18</v>
      </c>
      <c r="JSU32" s="142" t="s">
        <v>0</v>
      </c>
      <c r="JSV32" s="143" t="s">
        <v>1</v>
      </c>
      <c r="JSW32" s="139" t="s">
        <v>2</v>
      </c>
      <c r="JSX32" s="139" t="s">
        <v>10</v>
      </c>
      <c r="JSY32" s="143" t="s">
        <v>11</v>
      </c>
      <c r="JSZ32" s="144" t="s">
        <v>12</v>
      </c>
      <c r="JTA32" s="139"/>
      <c r="JTB32" s="138" t="s">
        <v>13</v>
      </c>
      <c r="JTC32" s="138" t="s">
        <v>32</v>
      </c>
      <c r="JTD32" s="138" t="s">
        <v>25</v>
      </c>
      <c r="JTE32" s="139" t="s">
        <v>18</v>
      </c>
      <c r="JTF32" s="140" t="s">
        <v>19</v>
      </c>
      <c r="JTG32" s="14" t="s">
        <v>33</v>
      </c>
      <c r="JTH32" s="139" t="s">
        <v>26</v>
      </c>
      <c r="JTI32" s="141" t="s">
        <v>19</v>
      </c>
      <c r="JTJ32" s="139" t="s">
        <v>18</v>
      </c>
      <c r="JTK32" s="142" t="s">
        <v>0</v>
      </c>
      <c r="JTL32" s="143" t="s">
        <v>1</v>
      </c>
      <c r="JTM32" s="139" t="s">
        <v>2</v>
      </c>
      <c r="JTN32" s="139" t="s">
        <v>10</v>
      </c>
      <c r="JTO32" s="143" t="s">
        <v>11</v>
      </c>
      <c r="JTP32" s="144" t="s">
        <v>12</v>
      </c>
      <c r="JTQ32" s="139"/>
      <c r="JTR32" s="138" t="s">
        <v>13</v>
      </c>
      <c r="JTS32" s="138" t="s">
        <v>32</v>
      </c>
      <c r="JTT32" s="138" t="s">
        <v>25</v>
      </c>
      <c r="JTU32" s="139" t="s">
        <v>18</v>
      </c>
      <c r="JTV32" s="140" t="s">
        <v>19</v>
      </c>
      <c r="JTW32" s="14" t="s">
        <v>33</v>
      </c>
      <c r="JTX32" s="139" t="s">
        <v>26</v>
      </c>
      <c r="JTY32" s="141" t="s">
        <v>19</v>
      </c>
      <c r="JTZ32" s="139" t="s">
        <v>18</v>
      </c>
      <c r="JUA32" s="142" t="s">
        <v>0</v>
      </c>
      <c r="JUB32" s="143" t="s">
        <v>1</v>
      </c>
      <c r="JUC32" s="139" t="s">
        <v>2</v>
      </c>
      <c r="JUD32" s="139" t="s">
        <v>10</v>
      </c>
      <c r="JUE32" s="143" t="s">
        <v>11</v>
      </c>
      <c r="JUF32" s="144" t="s">
        <v>12</v>
      </c>
      <c r="JUG32" s="139"/>
      <c r="JUH32" s="138" t="s">
        <v>13</v>
      </c>
      <c r="JUI32" s="138" t="s">
        <v>32</v>
      </c>
      <c r="JUJ32" s="138" t="s">
        <v>25</v>
      </c>
      <c r="JUK32" s="139" t="s">
        <v>18</v>
      </c>
      <c r="JUL32" s="140" t="s">
        <v>19</v>
      </c>
      <c r="JUM32" s="14" t="s">
        <v>33</v>
      </c>
      <c r="JUN32" s="139" t="s">
        <v>26</v>
      </c>
      <c r="JUO32" s="141" t="s">
        <v>19</v>
      </c>
      <c r="JUP32" s="139" t="s">
        <v>18</v>
      </c>
      <c r="JUQ32" s="142" t="s">
        <v>0</v>
      </c>
      <c r="JUR32" s="143" t="s">
        <v>1</v>
      </c>
      <c r="JUS32" s="139" t="s">
        <v>2</v>
      </c>
      <c r="JUT32" s="139" t="s">
        <v>10</v>
      </c>
      <c r="JUU32" s="143" t="s">
        <v>11</v>
      </c>
      <c r="JUV32" s="144" t="s">
        <v>12</v>
      </c>
      <c r="JUW32" s="139"/>
      <c r="JUX32" s="138" t="s">
        <v>13</v>
      </c>
      <c r="JUY32" s="138" t="s">
        <v>32</v>
      </c>
      <c r="JUZ32" s="138" t="s">
        <v>25</v>
      </c>
      <c r="JVA32" s="139" t="s">
        <v>18</v>
      </c>
      <c r="JVB32" s="140" t="s">
        <v>19</v>
      </c>
      <c r="JVC32" s="14" t="s">
        <v>33</v>
      </c>
      <c r="JVD32" s="139" t="s">
        <v>26</v>
      </c>
      <c r="JVE32" s="141" t="s">
        <v>19</v>
      </c>
      <c r="JVF32" s="139" t="s">
        <v>18</v>
      </c>
      <c r="JVG32" s="142" t="s">
        <v>0</v>
      </c>
      <c r="JVH32" s="143" t="s">
        <v>1</v>
      </c>
      <c r="JVI32" s="139" t="s">
        <v>2</v>
      </c>
      <c r="JVJ32" s="139" t="s">
        <v>10</v>
      </c>
      <c r="JVK32" s="143" t="s">
        <v>11</v>
      </c>
      <c r="JVL32" s="144" t="s">
        <v>12</v>
      </c>
      <c r="JVM32" s="139"/>
      <c r="JVN32" s="138" t="s">
        <v>13</v>
      </c>
      <c r="JVO32" s="138" t="s">
        <v>32</v>
      </c>
      <c r="JVP32" s="138" t="s">
        <v>25</v>
      </c>
      <c r="JVQ32" s="139" t="s">
        <v>18</v>
      </c>
      <c r="JVR32" s="140" t="s">
        <v>19</v>
      </c>
      <c r="JVS32" s="14" t="s">
        <v>33</v>
      </c>
      <c r="JVT32" s="139" t="s">
        <v>26</v>
      </c>
      <c r="JVU32" s="141" t="s">
        <v>19</v>
      </c>
      <c r="JVV32" s="139" t="s">
        <v>18</v>
      </c>
      <c r="JVW32" s="142" t="s">
        <v>0</v>
      </c>
      <c r="JVX32" s="143" t="s">
        <v>1</v>
      </c>
      <c r="JVY32" s="139" t="s">
        <v>2</v>
      </c>
      <c r="JVZ32" s="139" t="s">
        <v>10</v>
      </c>
      <c r="JWA32" s="143" t="s">
        <v>11</v>
      </c>
      <c r="JWB32" s="144" t="s">
        <v>12</v>
      </c>
      <c r="JWC32" s="139"/>
      <c r="JWD32" s="138" t="s">
        <v>13</v>
      </c>
      <c r="JWE32" s="138" t="s">
        <v>32</v>
      </c>
      <c r="JWF32" s="138" t="s">
        <v>25</v>
      </c>
      <c r="JWG32" s="139" t="s">
        <v>18</v>
      </c>
      <c r="JWH32" s="140" t="s">
        <v>19</v>
      </c>
      <c r="JWI32" s="14" t="s">
        <v>33</v>
      </c>
      <c r="JWJ32" s="139" t="s">
        <v>26</v>
      </c>
      <c r="JWK32" s="141" t="s">
        <v>19</v>
      </c>
      <c r="JWL32" s="139" t="s">
        <v>18</v>
      </c>
      <c r="JWM32" s="142" t="s">
        <v>0</v>
      </c>
      <c r="JWN32" s="143" t="s">
        <v>1</v>
      </c>
      <c r="JWO32" s="139" t="s">
        <v>2</v>
      </c>
      <c r="JWP32" s="139" t="s">
        <v>10</v>
      </c>
      <c r="JWQ32" s="143" t="s">
        <v>11</v>
      </c>
      <c r="JWR32" s="144" t="s">
        <v>12</v>
      </c>
      <c r="JWS32" s="139"/>
      <c r="JWT32" s="138" t="s">
        <v>13</v>
      </c>
      <c r="JWU32" s="138" t="s">
        <v>32</v>
      </c>
      <c r="JWV32" s="138" t="s">
        <v>25</v>
      </c>
      <c r="JWW32" s="139" t="s">
        <v>18</v>
      </c>
      <c r="JWX32" s="140" t="s">
        <v>19</v>
      </c>
      <c r="JWY32" s="14" t="s">
        <v>33</v>
      </c>
      <c r="JWZ32" s="139" t="s">
        <v>26</v>
      </c>
      <c r="JXA32" s="141" t="s">
        <v>19</v>
      </c>
      <c r="JXB32" s="139" t="s">
        <v>18</v>
      </c>
      <c r="JXC32" s="142" t="s">
        <v>0</v>
      </c>
      <c r="JXD32" s="143" t="s">
        <v>1</v>
      </c>
      <c r="JXE32" s="139" t="s">
        <v>2</v>
      </c>
      <c r="JXF32" s="139" t="s">
        <v>10</v>
      </c>
      <c r="JXG32" s="143" t="s">
        <v>11</v>
      </c>
      <c r="JXH32" s="144" t="s">
        <v>12</v>
      </c>
      <c r="JXI32" s="139"/>
      <c r="JXJ32" s="138" t="s">
        <v>13</v>
      </c>
      <c r="JXK32" s="138" t="s">
        <v>32</v>
      </c>
      <c r="JXL32" s="138" t="s">
        <v>25</v>
      </c>
      <c r="JXM32" s="139" t="s">
        <v>18</v>
      </c>
      <c r="JXN32" s="140" t="s">
        <v>19</v>
      </c>
      <c r="JXO32" s="14" t="s">
        <v>33</v>
      </c>
      <c r="JXP32" s="139" t="s">
        <v>26</v>
      </c>
      <c r="JXQ32" s="141" t="s">
        <v>19</v>
      </c>
      <c r="JXR32" s="139" t="s">
        <v>18</v>
      </c>
      <c r="JXS32" s="142" t="s">
        <v>0</v>
      </c>
      <c r="JXT32" s="143" t="s">
        <v>1</v>
      </c>
      <c r="JXU32" s="139" t="s">
        <v>2</v>
      </c>
      <c r="JXV32" s="139" t="s">
        <v>10</v>
      </c>
      <c r="JXW32" s="143" t="s">
        <v>11</v>
      </c>
      <c r="JXX32" s="144" t="s">
        <v>12</v>
      </c>
      <c r="JXY32" s="139"/>
      <c r="JXZ32" s="138" t="s">
        <v>13</v>
      </c>
      <c r="JYA32" s="138" t="s">
        <v>32</v>
      </c>
      <c r="JYB32" s="138" t="s">
        <v>25</v>
      </c>
      <c r="JYC32" s="139" t="s">
        <v>18</v>
      </c>
      <c r="JYD32" s="140" t="s">
        <v>19</v>
      </c>
      <c r="JYE32" s="14" t="s">
        <v>33</v>
      </c>
      <c r="JYF32" s="139" t="s">
        <v>26</v>
      </c>
      <c r="JYG32" s="141" t="s">
        <v>19</v>
      </c>
      <c r="JYH32" s="139" t="s">
        <v>18</v>
      </c>
      <c r="JYI32" s="142" t="s">
        <v>0</v>
      </c>
      <c r="JYJ32" s="143" t="s">
        <v>1</v>
      </c>
      <c r="JYK32" s="139" t="s">
        <v>2</v>
      </c>
      <c r="JYL32" s="139" t="s">
        <v>10</v>
      </c>
      <c r="JYM32" s="143" t="s">
        <v>11</v>
      </c>
      <c r="JYN32" s="144" t="s">
        <v>12</v>
      </c>
      <c r="JYO32" s="139"/>
      <c r="JYP32" s="138" t="s">
        <v>13</v>
      </c>
      <c r="JYQ32" s="138" t="s">
        <v>32</v>
      </c>
      <c r="JYR32" s="138" t="s">
        <v>25</v>
      </c>
      <c r="JYS32" s="139" t="s">
        <v>18</v>
      </c>
      <c r="JYT32" s="140" t="s">
        <v>19</v>
      </c>
      <c r="JYU32" s="14" t="s">
        <v>33</v>
      </c>
      <c r="JYV32" s="139" t="s">
        <v>26</v>
      </c>
      <c r="JYW32" s="141" t="s">
        <v>19</v>
      </c>
      <c r="JYX32" s="139" t="s">
        <v>18</v>
      </c>
      <c r="JYY32" s="142" t="s">
        <v>0</v>
      </c>
      <c r="JYZ32" s="143" t="s">
        <v>1</v>
      </c>
      <c r="JZA32" s="139" t="s">
        <v>2</v>
      </c>
      <c r="JZB32" s="139" t="s">
        <v>10</v>
      </c>
      <c r="JZC32" s="143" t="s">
        <v>11</v>
      </c>
      <c r="JZD32" s="144" t="s">
        <v>12</v>
      </c>
      <c r="JZE32" s="139"/>
      <c r="JZF32" s="138" t="s">
        <v>13</v>
      </c>
      <c r="JZG32" s="138" t="s">
        <v>32</v>
      </c>
      <c r="JZH32" s="138" t="s">
        <v>25</v>
      </c>
      <c r="JZI32" s="139" t="s">
        <v>18</v>
      </c>
      <c r="JZJ32" s="140" t="s">
        <v>19</v>
      </c>
      <c r="JZK32" s="14" t="s">
        <v>33</v>
      </c>
      <c r="JZL32" s="139" t="s">
        <v>26</v>
      </c>
      <c r="JZM32" s="141" t="s">
        <v>19</v>
      </c>
      <c r="JZN32" s="139" t="s">
        <v>18</v>
      </c>
      <c r="JZO32" s="142" t="s">
        <v>0</v>
      </c>
      <c r="JZP32" s="143" t="s">
        <v>1</v>
      </c>
      <c r="JZQ32" s="139" t="s">
        <v>2</v>
      </c>
      <c r="JZR32" s="139" t="s">
        <v>10</v>
      </c>
      <c r="JZS32" s="143" t="s">
        <v>11</v>
      </c>
      <c r="JZT32" s="144" t="s">
        <v>12</v>
      </c>
      <c r="JZU32" s="139"/>
      <c r="JZV32" s="138" t="s">
        <v>13</v>
      </c>
      <c r="JZW32" s="138" t="s">
        <v>32</v>
      </c>
      <c r="JZX32" s="138" t="s">
        <v>25</v>
      </c>
      <c r="JZY32" s="139" t="s">
        <v>18</v>
      </c>
      <c r="JZZ32" s="140" t="s">
        <v>19</v>
      </c>
      <c r="KAA32" s="14" t="s">
        <v>33</v>
      </c>
      <c r="KAB32" s="139" t="s">
        <v>26</v>
      </c>
      <c r="KAC32" s="141" t="s">
        <v>19</v>
      </c>
      <c r="KAD32" s="139" t="s">
        <v>18</v>
      </c>
      <c r="KAE32" s="142" t="s">
        <v>0</v>
      </c>
      <c r="KAF32" s="143" t="s">
        <v>1</v>
      </c>
      <c r="KAG32" s="139" t="s">
        <v>2</v>
      </c>
      <c r="KAH32" s="139" t="s">
        <v>10</v>
      </c>
      <c r="KAI32" s="143" t="s">
        <v>11</v>
      </c>
      <c r="KAJ32" s="144" t="s">
        <v>12</v>
      </c>
      <c r="KAK32" s="139"/>
      <c r="KAL32" s="138" t="s">
        <v>13</v>
      </c>
      <c r="KAM32" s="138" t="s">
        <v>32</v>
      </c>
      <c r="KAN32" s="138" t="s">
        <v>25</v>
      </c>
      <c r="KAO32" s="139" t="s">
        <v>18</v>
      </c>
      <c r="KAP32" s="140" t="s">
        <v>19</v>
      </c>
      <c r="KAQ32" s="14" t="s">
        <v>33</v>
      </c>
      <c r="KAR32" s="139" t="s">
        <v>26</v>
      </c>
      <c r="KAS32" s="141" t="s">
        <v>19</v>
      </c>
      <c r="KAT32" s="139" t="s">
        <v>18</v>
      </c>
      <c r="KAU32" s="142" t="s">
        <v>0</v>
      </c>
      <c r="KAV32" s="143" t="s">
        <v>1</v>
      </c>
      <c r="KAW32" s="139" t="s">
        <v>2</v>
      </c>
      <c r="KAX32" s="139" t="s">
        <v>10</v>
      </c>
      <c r="KAY32" s="143" t="s">
        <v>11</v>
      </c>
      <c r="KAZ32" s="144" t="s">
        <v>12</v>
      </c>
      <c r="KBA32" s="139"/>
      <c r="KBB32" s="138" t="s">
        <v>13</v>
      </c>
      <c r="KBC32" s="138" t="s">
        <v>32</v>
      </c>
      <c r="KBD32" s="138" t="s">
        <v>25</v>
      </c>
      <c r="KBE32" s="139" t="s">
        <v>18</v>
      </c>
      <c r="KBF32" s="140" t="s">
        <v>19</v>
      </c>
      <c r="KBG32" s="14" t="s">
        <v>33</v>
      </c>
      <c r="KBH32" s="139" t="s">
        <v>26</v>
      </c>
      <c r="KBI32" s="141" t="s">
        <v>19</v>
      </c>
      <c r="KBJ32" s="139" t="s">
        <v>18</v>
      </c>
      <c r="KBK32" s="142" t="s">
        <v>0</v>
      </c>
      <c r="KBL32" s="143" t="s">
        <v>1</v>
      </c>
      <c r="KBM32" s="139" t="s">
        <v>2</v>
      </c>
      <c r="KBN32" s="139" t="s">
        <v>10</v>
      </c>
      <c r="KBO32" s="143" t="s">
        <v>11</v>
      </c>
      <c r="KBP32" s="144" t="s">
        <v>12</v>
      </c>
      <c r="KBQ32" s="139"/>
      <c r="KBR32" s="138" t="s">
        <v>13</v>
      </c>
      <c r="KBS32" s="138" t="s">
        <v>32</v>
      </c>
      <c r="KBT32" s="138" t="s">
        <v>25</v>
      </c>
      <c r="KBU32" s="139" t="s">
        <v>18</v>
      </c>
      <c r="KBV32" s="140" t="s">
        <v>19</v>
      </c>
      <c r="KBW32" s="14" t="s">
        <v>33</v>
      </c>
      <c r="KBX32" s="139" t="s">
        <v>26</v>
      </c>
      <c r="KBY32" s="141" t="s">
        <v>19</v>
      </c>
      <c r="KBZ32" s="139" t="s">
        <v>18</v>
      </c>
      <c r="KCA32" s="142" t="s">
        <v>0</v>
      </c>
      <c r="KCB32" s="143" t="s">
        <v>1</v>
      </c>
      <c r="KCC32" s="139" t="s">
        <v>2</v>
      </c>
      <c r="KCD32" s="139" t="s">
        <v>10</v>
      </c>
      <c r="KCE32" s="143" t="s">
        <v>11</v>
      </c>
      <c r="KCF32" s="144" t="s">
        <v>12</v>
      </c>
      <c r="KCG32" s="139"/>
      <c r="KCH32" s="138" t="s">
        <v>13</v>
      </c>
      <c r="KCI32" s="138" t="s">
        <v>32</v>
      </c>
      <c r="KCJ32" s="138" t="s">
        <v>25</v>
      </c>
      <c r="KCK32" s="139" t="s">
        <v>18</v>
      </c>
      <c r="KCL32" s="140" t="s">
        <v>19</v>
      </c>
      <c r="KCM32" s="14" t="s">
        <v>33</v>
      </c>
      <c r="KCN32" s="139" t="s">
        <v>26</v>
      </c>
      <c r="KCO32" s="141" t="s">
        <v>19</v>
      </c>
      <c r="KCP32" s="139" t="s">
        <v>18</v>
      </c>
      <c r="KCQ32" s="142" t="s">
        <v>0</v>
      </c>
      <c r="KCR32" s="143" t="s">
        <v>1</v>
      </c>
      <c r="KCS32" s="139" t="s">
        <v>2</v>
      </c>
      <c r="KCT32" s="139" t="s">
        <v>10</v>
      </c>
      <c r="KCU32" s="143" t="s">
        <v>11</v>
      </c>
      <c r="KCV32" s="144" t="s">
        <v>12</v>
      </c>
      <c r="KCW32" s="139"/>
      <c r="KCX32" s="138" t="s">
        <v>13</v>
      </c>
      <c r="KCY32" s="138" t="s">
        <v>32</v>
      </c>
      <c r="KCZ32" s="138" t="s">
        <v>25</v>
      </c>
      <c r="KDA32" s="139" t="s">
        <v>18</v>
      </c>
      <c r="KDB32" s="140" t="s">
        <v>19</v>
      </c>
      <c r="KDC32" s="14" t="s">
        <v>33</v>
      </c>
      <c r="KDD32" s="139" t="s">
        <v>26</v>
      </c>
      <c r="KDE32" s="141" t="s">
        <v>19</v>
      </c>
      <c r="KDF32" s="139" t="s">
        <v>18</v>
      </c>
      <c r="KDG32" s="142" t="s">
        <v>0</v>
      </c>
      <c r="KDH32" s="143" t="s">
        <v>1</v>
      </c>
      <c r="KDI32" s="139" t="s">
        <v>2</v>
      </c>
      <c r="KDJ32" s="139" t="s">
        <v>10</v>
      </c>
      <c r="KDK32" s="143" t="s">
        <v>11</v>
      </c>
      <c r="KDL32" s="144" t="s">
        <v>12</v>
      </c>
      <c r="KDM32" s="139"/>
      <c r="KDN32" s="138" t="s">
        <v>13</v>
      </c>
      <c r="KDO32" s="138" t="s">
        <v>32</v>
      </c>
      <c r="KDP32" s="138" t="s">
        <v>25</v>
      </c>
      <c r="KDQ32" s="139" t="s">
        <v>18</v>
      </c>
      <c r="KDR32" s="140" t="s">
        <v>19</v>
      </c>
      <c r="KDS32" s="14" t="s">
        <v>33</v>
      </c>
      <c r="KDT32" s="139" t="s">
        <v>26</v>
      </c>
      <c r="KDU32" s="141" t="s">
        <v>19</v>
      </c>
      <c r="KDV32" s="139" t="s">
        <v>18</v>
      </c>
      <c r="KDW32" s="142" t="s">
        <v>0</v>
      </c>
      <c r="KDX32" s="143" t="s">
        <v>1</v>
      </c>
      <c r="KDY32" s="139" t="s">
        <v>2</v>
      </c>
      <c r="KDZ32" s="139" t="s">
        <v>10</v>
      </c>
      <c r="KEA32" s="143" t="s">
        <v>11</v>
      </c>
      <c r="KEB32" s="144" t="s">
        <v>12</v>
      </c>
      <c r="KEC32" s="139"/>
      <c r="KED32" s="138" t="s">
        <v>13</v>
      </c>
      <c r="KEE32" s="138" t="s">
        <v>32</v>
      </c>
      <c r="KEF32" s="138" t="s">
        <v>25</v>
      </c>
      <c r="KEG32" s="139" t="s">
        <v>18</v>
      </c>
      <c r="KEH32" s="140" t="s">
        <v>19</v>
      </c>
      <c r="KEI32" s="14" t="s">
        <v>33</v>
      </c>
      <c r="KEJ32" s="139" t="s">
        <v>26</v>
      </c>
      <c r="KEK32" s="141" t="s">
        <v>19</v>
      </c>
      <c r="KEL32" s="139" t="s">
        <v>18</v>
      </c>
      <c r="KEM32" s="142" t="s">
        <v>0</v>
      </c>
      <c r="KEN32" s="143" t="s">
        <v>1</v>
      </c>
      <c r="KEO32" s="139" t="s">
        <v>2</v>
      </c>
      <c r="KEP32" s="139" t="s">
        <v>10</v>
      </c>
      <c r="KEQ32" s="143" t="s">
        <v>11</v>
      </c>
      <c r="KER32" s="144" t="s">
        <v>12</v>
      </c>
      <c r="KES32" s="139"/>
      <c r="KET32" s="138" t="s">
        <v>13</v>
      </c>
      <c r="KEU32" s="138" t="s">
        <v>32</v>
      </c>
      <c r="KEV32" s="138" t="s">
        <v>25</v>
      </c>
      <c r="KEW32" s="139" t="s">
        <v>18</v>
      </c>
      <c r="KEX32" s="140" t="s">
        <v>19</v>
      </c>
      <c r="KEY32" s="14" t="s">
        <v>33</v>
      </c>
      <c r="KEZ32" s="139" t="s">
        <v>26</v>
      </c>
      <c r="KFA32" s="141" t="s">
        <v>19</v>
      </c>
      <c r="KFB32" s="139" t="s">
        <v>18</v>
      </c>
      <c r="KFC32" s="142" t="s">
        <v>0</v>
      </c>
      <c r="KFD32" s="143" t="s">
        <v>1</v>
      </c>
      <c r="KFE32" s="139" t="s">
        <v>2</v>
      </c>
      <c r="KFF32" s="139" t="s">
        <v>10</v>
      </c>
      <c r="KFG32" s="143" t="s">
        <v>11</v>
      </c>
      <c r="KFH32" s="144" t="s">
        <v>12</v>
      </c>
      <c r="KFI32" s="139"/>
      <c r="KFJ32" s="138" t="s">
        <v>13</v>
      </c>
      <c r="KFK32" s="138" t="s">
        <v>32</v>
      </c>
      <c r="KFL32" s="138" t="s">
        <v>25</v>
      </c>
      <c r="KFM32" s="139" t="s">
        <v>18</v>
      </c>
      <c r="KFN32" s="140" t="s">
        <v>19</v>
      </c>
      <c r="KFO32" s="14" t="s">
        <v>33</v>
      </c>
      <c r="KFP32" s="139" t="s">
        <v>26</v>
      </c>
      <c r="KFQ32" s="141" t="s">
        <v>19</v>
      </c>
      <c r="KFR32" s="139" t="s">
        <v>18</v>
      </c>
      <c r="KFS32" s="142" t="s">
        <v>0</v>
      </c>
      <c r="KFT32" s="143" t="s">
        <v>1</v>
      </c>
      <c r="KFU32" s="139" t="s">
        <v>2</v>
      </c>
      <c r="KFV32" s="139" t="s">
        <v>10</v>
      </c>
      <c r="KFW32" s="143" t="s">
        <v>11</v>
      </c>
      <c r="KFX32" s="144" t="s">
        <v>12</v>
      </c>
      <c r="KFY32" s="139"/>
      <c r="KFZ32" s="138" t="s">
        <v>13</v>
      </c>
      <c r="KGA32" s="138" t="s">
        <v>32</v>
      </c>
      <c r="KGB32" s="138" t="s">
        <v>25</v>
      </c>
      <c r="KGC32" s="139" t="s">
        <v>18</v>
      </c>
      <c r="KGD32" s="140" t="s">
        <v>19</v>
      </c>
      <c r="KGE32" s="14" t="s">
        <v>33</v>
      </c>
      <c r="KGF32" s="139" t="s">
        <v>26</v>
      </c>
      <c r="KGG32" s="141" t="s">
        <v>19</v>
      </c>
      <c r="KGH32" s="139" t="s">
        <v>18</v>
      </c>
      <c r="KGI32" s="142" t="s">
        <v>0</v>
      </c>
      <c r="KGJ32" s="143" t="s">
        <v>1</v>
      </c>
      <c r="KGK32" s="139" t="s">
        <v>2</v>
      </c>
      <c r="KGL32" s="139" t="s">
        <v>10</v>
      </c>
      <c r="KGM32" s="143" t="s">
        <v>11</v>
      </c>
      <c r="KGN32" s="144" t="s">
        <v>12</v>
      </c>
      <c r="KGO32" s="139"/>
      <c r="KGP32" s="138" t="s">
        <v>13</v>
      </c>
      <c r="KGQ32" s="138" t="s">
        <v>32</v>
      </c>
      <c r="KGR32" s="138" t="s">
        <v>25</v>
      </c>
      <c r="KGS32" s="139" t="s">
        <v>18</v>
      </c>
      <c r="KGT32" s="140" t="s">
        <v>19</v>
      </c>
      <c r="KGU32" s="14" t="s">
        <v>33</v>
      </c>
      <c r="KGV32" s="139" t="s">
        <v>26</v>
      </c>
      <c r="KGW32" s="141" t="s">
        <v>19</v>
      </c>
      <c r="KGX32" s="139" t="s">
        <v>18</v>
      </c>
      <c r="KGY32" s="142" t="s">
        <v>0</v>
      </c>
      <c r="KGZ32" s="143" t="s">
        <v>1</v>
      </c>
      <c r="KHA32" s="139" t="s">
        <v>2</v>
      </c>
      <c r="KHB32" s="139" t="s">
        <v>10</v>
      </c>
      <c r="KHC32" s="143" t="s">
        <v>11</v>
      </c>
      <c r="KHD32" s="144" t="s">
        <v>12</v>
      </c>
      <c r="KHE32" s="139"/>
      <c r="KHF32" s="138" t="s">
        <v>13</v>
      </c>
      <c r="KHG32" s="138" t="s">
        <v>32</v>
      </c>
      <c r="KHH32" s="138" t="s">
        <v>25</v>
      </c>
      <c r="KHI32" s="139" t="s">
        <v>18</v>
      </c>
      <c r="KHJ32" s="140" t="s">
        <v>19</v>
      </c>
      <c r="KHK32" s="14" t="s">
        <v>33</v>
      </c>
      <c r="KHL32" s="139" t="s">
        <v>26</v>
      </c>
      <c r="KHM32" s="141" t="s">
        <v>19</v>
      </c>
      <c r="KHN32" s="139" t="s">
        <v>18</v>
      </c>
      <c r="KHO32" s="142" t="s">
        <v>0</v>
      </c>
      <c r="KHP32" s="143" t="s">
        <v>1</v>
      </c>
      <c r="KHQ32" s="139" t="s">
        <v>2</v>
      </c>
      <c r="KHR32" s="139" t="s">
        <v>10</v>
      </c>
      <c r="KHS32" s="143" t="s">
        <v>11</v>
      </c>
      <c r="KHT32" s="144" t="s">
        <v>12</v>
      </c>
      <c r="KHU32" s="139"/>
      <c r="KHV32" s="138" t="s">
        <v>13</v>
      </c>
      <c r="KHW32" s="138" t="s">
        <v>32</v>
      </c>
      <c r="KHX32" s="138" t="s">
        <v>25</v>
      </c>
      <c r="KHY32" s="139" t="s">
        <v>18</v>
      </c>
      <c r="KHZ32" s="140" t="s">
        <v>19</v>
      </c>
      <c r="KIA32" s="14" t="s">
        <v>33</v>
      </c>
      <c r="KIB32" s="139" t="s">
        <v>26</v>
      </c>
      <c r="KIC32" s="141" t="s">
        <v>19</v>
      </c>
      <c r="KID32" s="139" t="s">
        <v>18</v>
      </c>
      <c r="KIE32" s="142" t="s">
        <v>0</v>
      </c>
      <c r="KIF32" s="143" t="s">
        <v>1</v>
      </c>
      <c r="KIG32" s="139" t="s">
        <v>2</v>
      </c>
      <c r="KIH32" s="139" t="s">
        <v>10</v>
      </c>
      <c r="KII32" s="143" t="s">
        <v>11</v>
      </c>
      <c r="KIJ32" s="144" t="s">
        <v>12</v>
      </c>
      <c r="KIK32" s="139"/>
      <c r="KIL32" s="138" t="s">
        <v>13</v>
      </c>
      <c r="KIM32" s="138" t="s">
        <v>32</v>
      </c>
      <c r="KIN32" s="138" t="s">
        <v>25</v>
      </c>
      <c r="KIO32" s="139" t="s">
        <v>18</v>
      </c>
      <c r="KIP32" s="140" t="s">
        <v>19</v>
      </c>
      <c r="KIQ32" s="14" t="s">
        <v>33</v>
      </c>
      <c r="KIR32" s="139" t="s">
        <v>26</v>
      </c>
      <c r="KIS32" s="141" t="s">
        <v>19</v>
      </c>
      <c r="KIT32" s="139" t="s">
        <v>18</v>
      </c>
      <c r="KIU32" s="142" t="s">
        <v>0</v>
      </c>
      <c r="KIV32" s="143" t="s">
        <v>1</v>
      </c>
      <c r="KIW32" s="139" t="s">
        <v>2</v>
      </c>
      <c r="KIX32" s="139" t="s">
        <v>10</v>
      </c>
      <c r="KIY32" s="143" t="s">
        <v>11</v>
      </c>
      <c r="KIZ32" s="144" t="s">
        <v>12</v>
      </c>
      <c r="KJA32" s="139"/>
      <c r="KJB32" s="138" t="s">
        <v>13</v>
      </c>
      <c r="KJC32" s="138" t="s">
        <v>32</v>
      </c>
      <c r="KJD32" s="138" t="s">
        <v>25</v>
      </c>
      <c r="KJE32" s="139" t="s">
        <v>18</v>
      </c>
      <c r="KJF32" s="140" t="s">
        <v>19</v>
      </c>
      <c r="KJG32" s="14" t="s">
        <v>33</v>
      </c>
      <c r="KJH32" s="139" t="s">
        <v>26</v>
      </c>
      <c r="KJI32" s="141" t="s">
        <v>19</v>
      </c>
      <c r="KJJ32" s="139" t="s">
        <v>18</v>
      </c>
      <c r="KJK32" s="142" t="s">
        <v>0</v>
      </c>
      <c r="KJL32" s="143" t="s">
        <v>1</v>
      </c>
      <c r="KJM32" s="139" t="s">
        <v>2</v>
      </c>
      <c r="KJN32" s="139" t="s">
        <v>10</v>
      </c>
      <c r="KJO32" s="143" t="s">
        <v>11</v>
      </c>
      <c r="KJP32" s="144" t="s">
        <v>12</v>
      </c>
      <c r="KJQ32" s="139"/>
      <c r="KJR32" s="138" t="s">
        <v>13</v>
      </c>
      <c r="KJS32" s="138" t="s">
        <v>32</v>
      </c>
      <c r="KJT32" s="138" t="s">
        <v>25</v>
      </c>
      <c r="KJU32" s="139" t="s">
        <v>18</v>
      </c>
      <c r="KJV32" s="140" t="s">
        <v>19</v>
      </c>
      <c r="KJW32" s="14" t="s">
        <v>33</v>
      </c>
      <c r="KJX32" s="139" t="s">
        <v>26</v>
      </c>
      <c r="KJY32" s="141" t="s">
        <v>19</v>
      </c>
      <c r="KJZ32" s="139" t="s">
        <v>18</v>
      </c>
      <c r="KKA32" s="142" t="s">
        <v>0</v>
      </c>
      <c r="KKB32" s="143" t="s">
        <v>1</v>
      </c>
      <c r="KKC32" s="139" t="s">
        <v>2</v>
      </c>
      <c r="KKD32" s="139" t="s">
        <v>10</v>
      </c>
      <c r="KKE32" s="143" t="s">
        <v>11</v>
      </c>
      <c r="KKF32" s="144" t="s">
        <v>12</v>
      </c>
      <c r="KKG32" s="139"/>
      <c r="KKH32" s="138" t="s">
        <v>13</v>
      </c>
      <c r="KKI32" s="138" t="s">
        <v>32</v>
      </c>
      <c r="KKJ32" s="138" t="s">
        <v>25</v>
      </c>
      <c r="KKK32" s="139" t="s">
        <v>18</v>
      </c>
      <c r="KKL32" s="140" t="s">
        <v>19</v>
      </c>
      <c r="KKM32" s="14" t="s">
        <v>33</v>
      </c>
      <c r="KKN32" s="139" t="s">
        <v>26</v>
      </c>
      <c r="KKO32" s="141" t="s">
        <v>19</v>
      </c>
      <c r="KKP32" s="139" t="s">
        <v>18</v>
      </c>
      <c r="KKQ32" s="142" t="s">
        <v>0</v>
      </c>
      <c r="KKR32" s="143" t="s">
        <v>1</v>
      </c>
      <c r="KKS32" s="139" t="s">
        <v>2</v>
      </c>
      <c r="KKT32" s="139" t="s">
        <v>10</v>
      </c>
      <c r="KKU32" s="143" t="s">
        <v>11</v>
      </c>
      <c r="KKV32" s="144" t="s">
        <v>12</v>
      </c>
      <c r="KKW32" s="139"/>
      <c r="KKX32" s="138" t="s">
        <v>13</v>
      </c>
      <c r="KKY32" s="138" t="s">
        <v>32</v>
      </c>
      <c r="KKZ32" s="138" t="s">
        <v>25</v>
      </c>
      <c r="KLA32" s="139" t="s">
        <v>18</v>
      </c>
      <c r="KLB32" s="140" t="s">
        <v>19</v>
      </c>
      <c r="KLC32" s="14" t="s">
        <v>33</v>
      </c>
      <c r="KLD32" s="139" t="s">
        <v>26</v>
      </c>
      <c r="KLE32" s="141" t="s">
        <v>19</v>
      </c>
      <c r="KLF32" s="139" t="s">
        <v>18</v>
      </c>
      <c r="KLG32" s="142" t="s">
        <v>0</v>
      </c>
      <c r="KLH32" s="143" t="s">
        <v>1</v>
      </c>
      <c r="KLI32" s="139" t="s">
        <v>2</v>
      </c>
      <c r="KLJ32" s="139" t="s">
        <v>10</v>
      </c>
      <c r="KLK32" s="143" t="s">
        <v>11</v>
      </c>
      <c r="KLL32" s="144" t="s">
        <v>12</v>
      </c>
      <c r="KLM32" s="139"/>
      <c r="KLN32" s="138" t="s">
        <v>13</v>
      </c>
      <c r="KLO32" s="138" t="s">
        <v>32</v>
      </c>
      <c r="KLP32" s="138" t="s">
        <v>25</v>
      </c>
      <c r="KLQ32" s="139" t="s">
        <v>18</v>
      </c>
      <c r="KLR32" s="140" t="s">
        <v>19</v>
      </c>
      <c r="KLS32" s="14" t="s">
        <v>33</v>
      </c>
      <c r="KLT32" s="139" t="s">
        <v>26</v>
      </c>
      <c r="KLU32" s="141" t="s">
        <v>19</v>
      </c>
      <c r="KLV32" s="139" t="s">
        <v>18</v>
      </c>
      <c r="KLW32" s="142" t="s">
        <v>0</v>
      </c>
      <c r="KLX32" s="143" t="s">
        <v>1</v>
      </c>
      <c r="KLY32" s="139" t="s">
        <v>2</v>
      </c>
      <c r="KLZ32" s="139" t="s">
        <v>10</v>
      </c>
      <c r="KMA32" s="143" t="s">
        <v>11</v>
      </c>
      <c r="KMB32" s="144" t="s">
        <v>12</v>
      </c>
      <c r="KMC32" s="139"/>
      <c r="KMD32" s="138" t="s">
        <v>13</v>
      </c>
      <c r="KME32" s="138" t="s">
        <v>32</v>
      </c>
      <c r="KMF32" s="138" t="s">
        <v>25</v>
      </c>
      <c r="KMG32" s="139" t="s">
        <v>18</v>
      </c>
      <c r="KMH32" s="140" t="s">
        <v>19</v>
      </c>
      <c r="KMI32" s="14" t="s">
        <v>33</v>
      </c>
      <c r="KMJ32" s="139" t="s">
        <v>26</v>
      </c>
      <c r="KMK32" s="141" t="s">
        <v>19</v>
      </c>
      <c r="KML32" s="139" t="s">
        <v>18</v>
      </c>
      <c r="KMM32" s="142" t="s">
        <v>0</v>
      </c>
      <c r="KMN32" s="143" t="s">
        <v>1</v>
      </c>
      <c r="KMO32" s="139" t="s">
        <v>2</v>
      </c>
      <c r="KMP32" s="139" t="s">
        <v>10</v>
      </c>
      <c r="KMQ32" s="143" t="s">
        <v>11</v>
      </c>
      <c r="KMR32" s="144" t="s">
        <v>12</v>
      </c>
      <c r="KMS32" s="139"/>
      <c r="KMT32" s="138" t="s">
        <v>13</v>
      </c>
      <c r="KMU32" s="138" t="s">
        <v>32</v>
      </c>
      <c r="KMV32" s="138" t="s">
        <v>25</v>
      </c>
      <c r="KMW32" s="139" t="s">
        <v>18</v>
      </c>
      <c r="KMX32" s="140" t="s">
        <v>19</v>
      </c>
      <c r="KMY32" s="14" t="s">
        <v>33</v>
      </c>
      <c r="KMZ32" s="139" t="s">
        <v>26</v>
      </c>
      <c r="KNA32" s="141" t="s">
        <v>19</v>
      </c>
      <c r="KNB32" s="139" t="s">
        <v>18</v>
      </c>
      <c r="KNC32" s="142" t="s">
        <v>0</v>
      </c>
      <c r="KND32" s="143" t="s">
        <v>1</v>
      </c>
      <c r="KNE32" s="139" t="s">
        <v>2</v>
      </c>
      <c r="KNF32" s="139" t="s">
        <v>10</v>
      </c>
      <c r="KNG32" s="143" t="s">
        <v>11</v>
      </c>
      <c r="KNH32" s="144" t="s">
        <v>12</v>
      </c>
      <c r="KNI32" s="139"/>
      <c r="KNJ32" s="138" t="s">
        <v>13</v>
      </c>
      <c r="KNK32" s="138" t="s">
        <v>32</v>
      </c>
      <c r="KNL32" s="138" t="s">
        <v>25</v>
      </c>
      <c r="KNM32" s="139" t="s">
        <v>18</v>
      </c>
      <c r="KNN32" s="140" t="s">
        <v>19</v>
      </c>
      <c r="KNO32" s="14" t="s">
        <v>33</v>
      </c>
      <c r="KNP32" s="139" t="s">
        <v>26</v>
      </c>
      <c r="KNQ32" s="141" t="s">
        <v>19</v>
      </c>
      <c r="KNR32" s="139" t="s">
        <v>18</v>
      </c>
      <c r="KNS32" s="142" t="s">
        <v>0</v>
      </c>
      <c r="KNT32" s="143" t="s">
        <v>1</v>
      </c>
      <c r="KNU32" s="139" t="s">
        <v>2</v>
      </c>
      <c r="KNV32" s="139" t="s">
        <v>10</v>
      </c>
      <c r="KNW32" s="143" t="s">
        <v>11</v>
      </c>
      <c r="KNX32" s="144" t="s">
        <v>12</v>
      </c>
      <c r="KNY32" s="139"/>
      <c r="KNZ32" s="138" t="s">
        <v>13</v>
      </c>
      <c r="KOA32" s="138" t="s">
        <v>32</v>
      </c>
      <c r="KOB32" s="138" t="s">
        <v>25</v>
      </c>
      <c r="KOC32" s="139" t="s">
        <v>18</v>
      </c>
      <c r="KOD32" s="140" t="s">
        <v>19</v>
      </c>
      <c r="KOE32" s="14" t="s">
        <v>33</v>
      </c>
      <c r="KOF32" s="139" t="s">
        <v>26</v>
      </c>
      <c r="KOG32" s="141" t="s">
        <v>19</v>
      </c>
      <c r="KOH32" s="139" t="s">
        <v>18</v>
      </c>
      <c r="KOI32" s="142" t="s">
        <v>0</v>
      </c>
      <c r="KOJ32" s="143" t="s">
        <v>1</v>
      </c>
      <c r="KOK32" s="139" t="s">
        <v>2</v>
      </c>
      <c r="KOL32" s="139" t="s">
        <v>10</v>
      </c>
      <c r="KOM32" s="143" t="s">
        <v>11</v>
      </c>
      <c r="KON32" s="144" t="s">
        <v>12</v>
      </c>
      <c r="KOO32" s="139"/>
      <c r="KOP32" s="138" t="s">
        <v>13</v>
      </c>
      <c r="KOQ32" s="138" t="s">
        <v>32</v>
      </c>
      <c r="KOR32" s="138" t="s">
        <v>25</v>
      </c>
      <c r="KOS32" s="139" t="s">
        <v>18</v>
      </c>
      <c r="KOT32" s="140" t="s">
        <v>19</v>
      </c>
      <c r="KOU32" s="14" t="s">
        <v>33</v>
      </c>
      <c r="KOV32" s="139" t="s">
        <v>26</v>
      </c>
      <c r="KOW32" s="141" t="s">
        <v>19</v>
      </c>
      <c r="KOX32" s="139" t="s">
        <v>18</v>
      </c>
      <c r="KOY32" s="142" t="s">
        <v>0</v>
      </c>
      <c r="KOZ32" s="143" t="s">
        <v>1</v>
      </c>
      <c r="KPA32" s="139" t="s">
        <v>2</v>
      </c>
      <c r="KPB32" s="139" t="s">
        <v>10</v>
      </c>
      <c r="KPC32" s="143" t="s">
        <v>11</v>
      </c>
      <c r="KPD32" s="144" t="s">
        <v>12</v>
      </c>
      <c r="KPE32" s="139"/>
      <c r="KPF32" s="138" t="s">
        <v>13</v>
      </c>
      <c r="KPG32" s="138" t="s">
        <v>32</v>
      </c>
      <c r="KPH32" s="138" t="s">
        <v>25</v>
      </c>
      <c r="KPI32" s="139" t="s">
        <v>18</v>
      </c>
      <c r="KPJ32" s="140" t="s">
        <v>19</v>
      </c>
      <c r="KPK32" s="14" t="s">
        <v>33</v>
      </c>
      <c r="KPL32" s="139" t="s">
        <v>26</v>
      </c>
      <c r="KPM32" s="141" t="s">
        <v>19</v>
      </c>
      <c r="KPN32" s="139" t="s">
        <v>18</v>
      </c>
      <c r="KPO32" s="142" t="s">
        <v>0</v>
      </c>
      <c r="KPP32" s="143" t="s">
        <v>1</v>
      </c>
      <c r="KPQ32" s="139" t="s">
        <v>2</v>
      </c>
      <c r="KPR32" s="139" t="s">
        <v>10</v>
      </c>
      <c r="KPS32" s="143" t="s">
        <v>11</v>
      </c>
      <c r="KPT32" s="144" t="s">
        <v>12</v>
      </c>
      <c r="KPU32" s="139"/>
      <c r="KPV32" s="138" t="s">
        <v>13</v>
      </c>
      <c r="KPW32" s="138" t="s">
        <v>32</v>
      </c>
      <c r="KPX32" s="138" t="s">
        <v>25</v>
      </c>
      <c r="KPY32" s="139" t="s">
        <v>18</v>
      </c>
      <c r="KPZ32" s="140" t="s">
        <v>19</v>
      </c>
      <c r="KQA32" s="14" t="s">
        <v>33</v>
      </c>
      <c r="KQB32" s="139" t="s">
        <v>26</v>
      </c>
      <c r="KQC32" s="141" t="s">
        <v>19</v>
      </c>
      <c r="KQD32" s="139" t="s">
        <v>18</v>
      </c>
      <c r="KQE32" s="142" t="s">
        <v>0</v>
      </c>
      <c r="KQF32" s="143" t="s">
        <v>1</v>
      </c>
      <c r="KQG32" s="139" t="s">
        <v>2</v>
      </c>
      <c r="KQH32" s="139" t="s">
        <v>10</v>
      </c>
      <c r="KQI32" s="143" t="s">
        <v>11</v>
      </c>
      <c r="KQJ32" s="144" t="s">
        <v>12</v>
      </c>
      <c r="KQK32" s="139"/>
      <c r="KQL32" s="138" t="s">
        <v>13</v>
      </c>
      <c r="KQM32" s="138" t="s">
        <v>32</v>
      </c>
      <c r="KQN32" s="138" t="s">
        <v>25</v>
      </c>
      <c r="KQO32" s="139" t="s">
        <v>18</v>
      </c>
      <c r="KQP32" s="140" t="s">
        <v>19</v>
      </c>
      <c r="KQQ32" s="14" t="s">
        <v>33</v>
      </c>
      <c r="KQR32" s="139" t="s">
        <v>26</v>
      </c>
      <c r="KQS32" s="141" t="s">
        <v>19</v>
      </c>
      <c r="KQT32" s="139" t="s">
        <v>18</v>
      </c>
      <c r="KQU32" s="142" t="s">
        <v>0</v>
      </c>
      <c r="KQV32" s="143" t="s">
        <v>1</v>
      </c>
      <c r="KQW32" s="139" t="s">
        <v>2</v>
      </c>
      <c r="KQX32" s="139" t="s">
        <v>10</v>
      </c>
      <c r="KQY32" s="143" t="s">
        <v>11</v>
      </c>
      <c r="KQZ32" s="144" t="s">
        <v>12</v>
      </c>
      <c r="KRA32" s="139"/>
      <c r="KRB32" s="138" t="s">
        <v>13</v>
      </c>
      <c r="KRC32" s="138" t="s">
        <v>32</v>
      </c>
      <c r="KRD32" s="138" t="s">
        <v>25</v>
      </c>
      <c r="KRE32" s="139" t="s">
        <v>18</v>
      </c>
      <c r="KRF32" s="140" t="s">
        <v>19</v>
      </c>
      <c r="KRG32" s="14" t="s">
        <v>33</v>
      </c>
      <c r="KRH32" s="139" t="s">
        <v>26</v>
      </c>
      <c r="KRI32" s="141" t="s">
        <v>19</v>
      </c>
      <c r="KRJ32" s="139" t="s">
        <v>18</v>
      </c>
      <c r="KRK32" s="142" t="s">
        <v>0</v>
      </c>
      <c r="KRL32" s="143" t="s">
        <v>1</v>
      </c>
      <c r="KRM32" s="139" t="s">
        <v>2</v>
      </c>
      <c r="KRN32" s="139" t="s">
        <v>10</v>
      </c>
      <c r="KRO32" s="143" t="s">
        <v>11</v>
      </c>
      <c r="KRP32" s="144" t="s">
        <v>12</v>
      </c>
      <c r="KRQ32" s="139"/>
      <c r="KRR32" s="138" t="s">
        <v>13</v>
      </c>
      <c r="KRS32" s="138" t="s">
        <v>32</v>
      </c>
      <c r="KRT32" s="138" t="s">
        <v>25</v>
      </c>
      <c r="KRU32" s="139" t="s">
        <v>18</v>
      </c>
      <c r="KRV32" s="140" t="s">
        <v>19</v>
      </c>
      <c r="KRW32" s="14" t="s">
        <v>33</v>
      </c>
      <c r="KRX32" s="139" t="s">
        <v>26</v>
      </c>
      <c r="KRY32" s="141" t="s">
        <v>19</v>
      </c>
      <c r="KRZ32" s="139" t="s">
        <v>18</v>
      </c>
      <c r="KSA32" s="142" t="s">
        <v>0</v>
      </c>
      <c r="KSB32" s="143" t="s">
        <v>1</v>
      </c>
      <c r="KSC32" s="139" t="s">
        <v>2</v>
      </c>
      <c r="KSD32" s="139" t="s">
        <v>10</v>
      </c>
      <c r="KSE32" s="143" t="s">
        <v>11</v>
      </c>
      <c r="KSF32" s="144" t="s">
        <v>12</v>
      </c>
      <c r="KSG32" s="139"/>
      <c r="KSH32" s="138" t="s">
        <v>13</v>
      </c>
      <c r="KSI32" s="138" t="s">
        <v>32</v>
      </c>
      <c r="KSJ32" s="138" t="s">
        <v>25</v>
      </c>
      <c r="KSK32" s="139" t="s">
        <v>18</v>
      </c>
      <c r="KSL32" s="140" t="s">
        <v>19</v>
      </c>
      <c r="KSM32" s="14" t="s">
        <v>33</v>
      </c>
      <c r="KSN32" s="139" t="s">
        <v>26</v>
      </c>
      <c r="KSO32" s="141" t="s">
        <v>19</v>
      </c>
      <c r="KSP32" s="139" t="s">
        <v>18</v>
      </c>
      <c r="KSQ32" s="142" t="s">
        <v>0</v>
      </c>
      <c r="KSR32" s="143" t="s">
        <v>1</v>
      </c>
      <c r="KSS32" s="139" t="s">
        <v>2</v>
      </c>
      <c r="KST32" s="139" t="s">
        <v>10</v>
      </c>
      <c r="KSU32" s="143" t="s">
        <v>11</v>
      </c>
      <c r="KSV32" s="144" t="s">
        <v>12</v>
      </c>
      <c r="KSW32" s="139"/>
      <c r="KSX32" s="138" t="s">
        <v>13</v>
      </c>
      <c r="KSY32" s="138" t="s">
        <v>32</v>
      </c>
      <c r="KSZ32" s="138" t="s">
        <v>25</v>
      </c>
      <c r="KTA32" s="139" t="s">
        <v>18</v>
      </c>
      <c r="KTB32" s="140" t="s">
        <v>19</v>
      </c>
      <c r="KTC32" s="14" t="s">
        <v>33</v>
      </c>
      <c r="KTD32" s="139" t="s">
        <v>26</v>
      </c>
      <c r="KTE32" s="141" t="s">
        <v>19</v>
      </c>
      <c r="KTF32" s="139" t="s">
        <v>18</v>
      </c>
      <c r="KTG32" s="142" t="s">
        <v>0</v>
      </c>
      <c r="KTH32" s="143" t="s">
        <v>1</v>
      </c>
      <c r="KTI32" s="139" t="s">
        <v>2</v>
      </c>
      <c r="KTJ32" s="139" t="s">
        <v>10</v>
      </c>
      <c r="KTK32" s="143" t="s">
        <v>11</v>
      </c>
      <c r="KTL32" s="144" t="s">
        <v>12</v>
      </c>
      <c r="KTM32" s="139"/>
      <c r="KTN32" s="138" t="s">
        <v>13</v>
      </c>
      <c r="KTO32" s="138" t="s">
        <v>32</v>
      </c>
      <c r="KTP32" s="138" t="s">
        <v>25</v>
      </c>
      <c r="KTQ32" s="139" t="s">
        <v>18</v>
      </c>
      <c r="KTR32" s="140" t="s">
        <v>19</v>
      </c>
      <c r="KTS32" s="14" t="s">
        <v>33</v>
      </c>
      <c r="KTT32" s="139" t="s">
        <v>26</v>
      </c>
      <c r="KTU32" s="141" t="s">
        <v>19</v>
      </c>
      <c r="KTV32" s="139" t="s">
        <v>18</v>
      </c>
      <c r="KTW32" s="142" t="s">
        <v>0</v>
      </c>
      <c r="KTX32" s="143" t="s">
        <v>1</v>
      </c>
      <c r="KTY32" s="139" t="s">
        <v>2</v>
      </c>
      <c r="KTZ32" s="139" t="s">
        <v>10</v>
      </c>
      <c r="KUA32" s="143" t="s">
        <v>11</v>
      </c>
      <c r="KUB32" s="144" t="s">
        <v>12</v>
      </c>
      <c r="KUC32" s="139"/>
      <c r="KUD32" s="138" t="s">
        <v>13</v>
      </c>
      <c r="KUE32" s="138" t="s">
        <v>32</v>
      </c>
      <c r="KUF32" s="138" t="s">
        <v>25</v>
      </c>
      <c r="KUG32" s="139" t="s">
        <v>18</v>
      </c>
      <c r="KUH32" s="140" t="s">
        <v>19</v>
      </c>
      <c r="KUI32" s="14" t="s">
        <v>33</v>
      </c>
      <c r="KUJ32" s="139" t="s">
        <v>26</v>
      </c>
      <c r="KUK32" s="141" t="s">
        <v>19</v>
      </c>
      <c r="KUL32" s="139" t="s">
        <v>18</v>
      </c>
      <c r="KUM32" s="142" t="s">
        <v>0</v>
      </c>
      <c r="KUN32" s="143" t="s">
        <v>1</v>
      </c>
      <c r="KUO32" s="139" t="s">
        <v>2</v>
      </c>
      <c r="KUP32" s="139" t="s">
        <v>10</v>
      </c>
      <c r="KUQ32" s="143" t="s">
        <v>11</v>
      </c>
      <c r="KUR32" s="144" t="s">
        <v>12</v>
      </c>
      <c r="KUS32" s="139"/>
      <c r="KUT32" s="138" t="s">
        <v>13</v>
      </c>
      <c r="KUU32" s="138" t="s">
        <v>32</v>
      </c>
      <c r="KUV32" s="138" t="s">
        <v>25</v>
      </c>
      <c r="KUW32" s="139" t="s">
        <v>18</v>
      </c>
      <c r="KUX32" s="140" t="s">
        <v>19</v>
      </c>
      <c r="KUY32" s="14" t="s">
        <v>33</v>
      </c>
      <c r="KUZ32" s="139" t="s">
        <v>26</v>
      </c>
      <c r="KVA32" s="141" t="s">
        <v>19</v>
      </c>
      <c r="KVB32" s="139" t="s">
        <v>18</v>
      </c>
      <c r="KVC32" s="142" t="s">
        <v>0</v>
      </c>
      <c r="KVD32" s="143" t="s">
        <v>1</v>
      </c>
      <c r="KVE32" s="139" t="s">
        <v>2</v>
      </c>
      <c r="KVF32" s="139" t="s">
        <v>10</v>
      </c>
      <c r="KVG32" s="143" t="s">
        <v>11</v>
      </c>
      <c r="KVH32" s="144" t="s">
        <v>12</v>
      </c>
      <c r="KVI32" s="139"/>
      <c r="KVJ32" s="138" t="s">
        <v>13</v>
      </c>
      <c r="KVK32" s="138" t="s">
        <v>32</v>
      </c>
      <c r="KVL32" s="138" t="s">
        <v>25</v>
      </c>
      <c r="KVM32" s="139" t="s">
        <v>18</v>
      </c>
      <c r="KVN32" s="140" t="s">
        <v>19</v>
      </c>
      <c r="KVO32" s="14" t="s">
        <v>33</v>
      </c>
      <c r="KVP32" s="139" t="s">
        <v>26</v>
      </c>
      <c r="KVQ32" s="141" t="s">
        <v>19</v>
      </c>
      <c r="KVR32" s="139" t="s">
        <v>18</v>
      </c>
      <c r="KVS32" s="142" t="s">
        <v>0</v>
      </c>
      <c r="KVT32" s="143" t="s">
        <v>1</v>
      </c>
      <c r="KVU32" s="139" t="s">
        <v>2</v>
      </c>
      <c r="KVV32" s="139" t="s">
        <v>10</v>
      </c>
      <c r="KVW32" s="143" t="s">
        <v>11</v>
      </c>
      <c r="KVX32" s="144" t="s">
        <v>12</v>
      </c>
      <c r="KVY32" s="139"/>
      <c r="KVZ32" s="138" t="s">
        <v>13</v>
      </c>
      <c r="KWA32" s="138" t="s">
        <v>32</v>
      </c>
      <c r="KWB32" s="138" t="s">
        <v>25</v>
      </c>
      <c r="KWC32" s="139" t="s">
        <v>18</v>
      </c>
      <c r="KWD32" s="140" t="s">
        <v>19</v>
      </c>
      <c r="KWE32" s="14" t="s">
        <v>33</v>
      </c>
      <c r="KWF32" s="139" t="s">
        <v>26</v>
      </c>
      <c r="KWG32" s="141" t="s">
        <v>19</v>
      </c>
      <c r="KWH32" s="139" t="s">
        <v>18</v>
      </c>
      <c r="KWI32" s="142" t="s">
        <v>0</v>
      </c>
      <c r="KWJ32" s="143" t="s">
        <v>1</v>
      </c>
      <c r="KWK32" s="139" t="s">
        <v>2</v>
      </c>
      <c r="KWL32" s="139" t="s">
        <v>10</v>
      </c>
      <c r="KWM32" s="143" t="s">
        <v>11</v>
      </c>
      <c r="KWN32" s="144" t="s">
        <v>12</v>
      </c>
      <c r="KWO32" s="139"/>
      <c r="KWP32" s="138" t="s">
        <v>13</v>
      </c>
      <c r="KWQ32" s="138" t="s">
        <v>32</v>
      </c>
      <c r="KWR32" s="138" t="s">
        <v>25</v>
      </c>
      <c r="KWS32" s="139" t="s">
        <v>18</v>
      </c>
      <c r="KWT32" s="140" t="s">
        <v>19</v>
      </c>
      <c r="KWU32" s="14" t="s">
        <v>33</v>
      </c>
      <c r="KWV32" s="139" t="s">
        <v>26</v>
      </c>
      <c r="KWW32" s="141" t="s">
        <v>19</v>
      </c>
      <c r="KWX32" s="139" t="s">
        <v>18</v>
      </c>
      <c r="KWY32" s="142" t="s">
        <v>0</v>
      </c>
      <c r="KWZ32" s="143" t="s">
        <v>1</v>
      </c>
      <c r="KXA32" s="139" t="s">
        <v>2</v>
      </c>
      <c r="KXB32" s="139" t="s">
        <v>10</v>
      </c>
      <c r="KXC32" s="143" t="s">
        <v>11</v>
      </c>
      <c r="KXD32" s="144" t="s">
        <v>12</v>
      </c>
      <c r="KXE32" s="139"/>
      <c r="KXF32" s="138" t="s">
        <v>13</v>
      </c>
      <c r="KXG32" s="138" t="s">
        <v>32</v>
      </c>
      <c r="KXH32" s="138" t="s">
        <v>25</v>
      </c>
      <c r="KXI32" s="139" t="s">
        <v>18</v>
      </c>
      <c r="KXJ32" s="140" t="s">
        <v>19</v>
      </c>
      <c r="KXK32" s="14" t="s">
        <v>33</v>
      </c>
      <c r="KXL32" s="139" t="s">
        <v>26</v>
      </c>
      <c r="KXM32" s="141" t="s">
        <v>19</v>
      </c>
      <c r="KXN32" s="139" t="s">
        <v>18</v>
      </c>
      <c r="KXO32" s="142" t="s">
        <v>0</v>
      </c>
      <c r="KXP32" s="143" t="s">
        <v>1</v>
      </c>
      <c r="KXQ32" s="139" t="s">
        <v>2</v>
      </c>
      <c r="KXR32" s="139" t="s">
        <v>10</v>
      </c>
      <c r="KXS32" s="143" t="s">
        <v>11</v>
      </c>
      <c r="KXT32" s="144" t="s">
        <v>12</v>
      </c>
      <c r="KXU32" s="139"/>
      <c r="KXV32" s="138" t="s">
        <v>13</v>
      </c>
      <c r="KXW32" s="138" t="s">
        <v>32</v>
      </c>
      <c r="KXX32" s="138" t="s">
        <v>25</v>
      </c>
      <c r="KXY32" s="139" t="s">
        <v>18</v>
      </c>
      <c r="KXZ32" s="140" t="s">
        <v>19</v>
      </c>
      <c r="KYA32" s="14" t="s">
        <v>33</v>
      </c>
      <c r="KYB32" s="139" t="s">
        <v>26</v>
      </c>
      <c r="KYC32" s="141" t="s">
        <v>19</v>
      </c>
      <c r="KYD32" s="139" t="s">
        <v>18</v>
      </c>
      <c r="KYE32" s="142" t="s">
        <v>0</v>
      </c>
      <c r="KYF32" s="143" t="s">
        <v>1</v>
      </c>
      <c r="KYG32" s="139" t="s">
        <v>2</v>
      </c>
      <c r="KYH32" s="139" t="s">
        <v>10</v>
      </c>
      <c r="KYI32" s="143" t="s">
        <v>11</v>
      </c>
      <c r="KYJ32" s="144" t="s">
        <v>12</v>
      </c>
      <c r="KYK32" s="139"/>
      <c r="KYL32" s="138" t="s">
        <v>13</v>
      </c>
      <c r="KYM32" s="138" t="s">
        <v>32</v>
      </c>
      <c r="KYN32" s="138" t="s">
        <v>25</v>
      </c>
      <c r="KYO32" s="139" t="s">
        <v>18</v>
      </c>
      <c r="KYP32" s="140" t="s">
        <v>19</v>
      </c>
      <c r="KYQ32" s="14" t="s">
        <v>33</v>
      </c>
      <c r="KYR32" s="139" t="s">
        <v>26</v>
      </c>
      <c r="KYS32" s="141" t="s">
        <v>19</v>
      </c>
      <c r="KYT32" s="139" t="s">
        <v>18</v>
      </c>
      <c r="KYU32" s="142" t="s">
        <v>0</v>
      </c>
      <c r="KYV32" s="143" t="s">
        <v>1</v>
      </c>
      <c r="KYW32" s="139" t="s">
        <v>2</v>
      </c>
      <c r="KYX32" s="139" t="s">
        <v>10</v>
      </c>
      <c r="KYY32" s="143" t="s">
        <v>11</v>
      </c>
      <c r="KYZ32" s="144" t="s">
        <v>12</v>
      </c>
      <c r="KZA32" s="139"/>
      <c r="KZB32" s="138" t="s">
        <v>13</v>
      </c>
      <c r="KZC32" s="138" t="s">
        <v>32</v>
      </c>
      <c r="KZD32" s="138" t="s">
        <v>25</v>
      </c>
      <c r="KZE32" s="139" t="s">
        <v>18</v>
      </c>
      <c r="KZF32" s="140" t="s">
        <v>19</v>
      </c>
      <c r="KZG32" s="14" t="s">
        <v>33</v>
      </c>
      <c r="KZH32" s="139" t="s">
        <v>26</v>
      </c>
      <c r="KZI32" s="141" t="s">
        <v>19</v>
      </c>
      <c r="KZJ32" s="139" t="s">
        <v>18</v>
      </c>
      <c r="KZK32" s="142" t="s">
        <v>0</v>
      </c>
      <c r="KZL32" s="143" t="s">
        <v>1</v>
      </c>
      <c r="KZM32" s="139" t="s">
        <v>2</v>
      </c>
      <c r="KZN32" s="139" t="s">
        <v>10</v>
      </c>
      <c r="KZO32" s="143" t="s">
        <v>11</v>
      </c>
      <c r="KZP32" s="144" t="s">
        <v>12</v>
      </c>
      <c r="KZQ32" s="139"/>
      <c r="KZR32" s="138" t="s">
        <v>13</v>
      </c>
      <c r="KZS32" s="138" t="s">
        <v>32</v>
      </c>
      <c r="KZT32" s="138" t="s">
        <v>25</v>
      </c>
      <c r="KZU32" s="139" t="s">
        <v>18</v>
      </c>
      <c r="KZV32" s="140" t="s">
        <v>19</v>
      </c>
      <c r="KZW32" s="14" t="s">
        <v>33</v>
      </c>
      <c r="KZX32" s="139" t="s">
        <v>26</v>
      </c>
      <c r="KZY32" s="141" t="s">
        <v>19</v>
      </c>
      <c r="KZZ32" s="139" t="s">
        <v>18</v>
      </c>
      <c r="LAA32" s="142" t="s">
        <v>0</v>
      </c>
      <c r="LAB32" s="143" t="s">
        <v>1</v>
      </c>
      <c r="LAC32" s="139" t="s">
        <v>2</v>
      </c>
      <c r="LAD32" s="139" t="s">
        <v>10</v>
      </c>
      <c r="LAE32" s="143" t="s">
        <v>11</v>
      </c>
      <c r="LAF32" s="144" t="s">
        <v>12</v>
      </c>
      <c r="LAG32" s="139"/>
      <c r="LAH32" s="138" t="s">
        <v>13</v>
      </c>
      <c r="LAI32" s="138" t="s">
        <v>32</v>
      </c>
      <c r="LAJ32" s="138" t="s">
        <v>25</v>
      </c>
      <c r="LAK32" s="139" t="s">
        <v>18</v>
      </c>
      <c r="LAL32" s="140" t="s">
        <v>19</v>
      </c>
      <c r="LAM32" s="14" t="s">
        <v>33</v>
      </c>
      <c r="LAN32" s="139" t="s">
        <v>26</v>
      </c>
      <c r="LAO32" s="141" t="s">
        <v>19</v>
      </c>
      <c r="LAP32" s="139" t="s">
        <v>18</v>
      </c>
      <c r="LAQ32" s="142" t="s">
        <v>0</v>
      </c>
      <c r="LAR32" s="143" t="s">
        <v>1</v>
      </c>
      <c r="LAS32" s="139" t="s">
        <v>2</v>
      </c>
      <c r="LAT32" s="139" t="s">
        <v>10</v>
      </c>
      <c r="LAU32" s="143" t="s">
        <v>11</v>
      </c>
      <c r="LAV32" s="144" t="s">
        <v>12</v>
      </c>
      <c r="LAW32" s="139"/>
      <c r="LAX32" s="138" t="s">
        <v>13</v>
      </c>
      <c r="LAY32" s="138" t="s">
        <v>32</v>
      </c>
      <c r="LAZ32" s="138" t="s">
        <v>25</v>
      </c>
      <c r="LBA32" s="139" t="s">
        <v>18</v>
      </c>
      <c r="LBB32" s="140" t="s">
        <v>19</v>
      </c>
      <c r="LBC32" s="14" t="s">
        <v>33</v>
      </c>
      <c r="LBD32" s="139" t="s">
        <v>26</v>
      </c>
      <c r="LBE32" s="141" t="s">
        <v>19</v>
      </c>
      <c r="LBF32" s="139" t="s">
        <v>18</v>
      </c>
      <c r="LBG32" s="142" t="s">
        <v>0</v>
      </c>
      <c r="LBH32" s="143" t="s">
        <v>1</v>
      </c>
      <c r="LBI32" s="139" t="s">
        <v>2</v>
      </c>
      <c r="LBJ32" s="139" t="s">
        <v>10</v>
      </c>
      <c r="LBK32" s="143" t="s">
        <v>11</v>
      </c>
      <c r="LBL32" s="144" t="s">
        <v>12</v>
      </c>
      <c r="LBM32" s="139"/>
      <c r="LBN32" s="138" t="s">
        <v>13</v>
      </c>
      <c r="LBO32" s="138" t="s">
        <v>32</v>
      </c>
      <c r="LBP32" s="138" t="s">
        <v>25</v>
      </c>
      <c r="LBQ32" s="139" t="s">
        <v>18</v>
      </c>
      <c r="LBR32" s="140" t="s">
        <v>19</v>
      </c>
      <c r="LBS32" s="14" t="s">
        <v>33</v>
      </c>
      <c r="LBT32" s="139" t="s">
        <v>26</v>
      </c>
      <c r="LBU32" s="141" t="s">
        <v>19</v>
      </c>
      <c r="LBV32" s="139" t="s">
        <v>18</v>
      </c>
      <c r="LBW32" s="142" t="s">
        <v>0</v>
      </c>
      <c r="LBX32" s="143" t="s">
        <v>1</v>
      </c>
      <c r="LBY32" s="139" t="s">
        <v>2</v>
      </c>
      <c r="LBZ32" s="139" t="s">
        <v>10</v>
      </c>
      <c r="LCA32" s="143" t="s">
        <v>11</v>
      </c>
      <c r="LCB32" s="144" t="s">
        <v>12</v>
      </c>
      <c r="LCC32" s="139"/>
      <c r="LCD32" s="138" t="s">
        <v>13</v>
      </c>
      <c r="LCE32" s="138" t="s">
        <v>32</v>
      </c>
      <c r="LCF32" s="138" t="s">
        <v>25</v>
      </c>
      <c r="LCG32" s="139" t="s">
        <v>18</v>
      </c>
      <c r="LCH32" s="140" t="s">
        <v>19</v>
      </c>
      <c r="LCI32" s="14" t="s">
        <v>33</v>
      </c>
      <c r="LCJ32" s="139" t="s">
        <v>26</v>
      </c>
      <c r="LCK32" s="141" t="s">
        <v>19</v>
      </c>
      <c r="LCL32" s="139" t="s">
        <v>18</v>
      </c>
      <c r="LCM32" s="142" t="s">
        <v>0</v>
      </c>
      <c r="LCN32" s="143" t="s">
        <v>1</v>
      </c>
      <c r="LCO32" s="139" t="s">
        <v>2</v>
      </c>
      <c r="LCP32" s="139" t="s">
        <v>10</v>
      </c>
      <c r="LCQ32" s="143" t="s">
        <v>11</v>
      </c>
      <c r="LCR32" s="144" t="s">
        <v>12</v>
      </c>
      <c r="LCS32" s="139"/>
      <c r="LCT32" s="138" t="s">
        <v>13</v>
      </c>
      <c r="LCU32" s="138" t="s">
        <v>32</v>
      </c>
      <c r="LCV32" s="138" t="s">
        <v>25</v>
      </c>
      <c r="LCW32" s="139" t="s">
        <v>18</v>
      </c>
      <c r="LCX32" s="140" t="s">
        <v>19</v>
      </c>
      <c r="LCY32" s="14" t="s">
        <v>33</v>
      </c>
      <c r="LCZ32" s="139" t="s">
        <v>26</v>
      </c>
      <c r="LDA32" s="141" t="s">
        <v>19</v>
      </c>
      <c r="LDB32" s="139" t="s">
        <v>18</v>
      </c>
      <c r="LDC32" s="142" t="s">
        <v>0</v>
      </c>
      <c r="LDD32" s="143" t="s">
        <v>1</v>
      </c>
      <c r="LDE32" s="139" t="s">
        <v>2</v>
      </c>
      <c r="LDF32" s="139" t="s">
        <v>10</v>
      </c>
      <c r="LDG32" s="143" t="s">
        <v>11</v>
      </c>
      <c r="LDH32" s="144" t="s">
        <v>12</v>
      </c>
      <c r="LDI32" s="139"/>
      <c r="LDJ32" s="138" t="s">
        <v>13</v>
      </c>
      <c r="LDK32" s="138" t="s">
        <v>32</v>
      </c>
      <c r="LDL32" s="138" t="s">
        <v>25</v>
      </c>
      <c r="LDM32" s="139" t="s">
        <v>18</v>
      </c>
      <c r="LDN32" s="140" t="s">
        <v>19</v>
      </c>
      <c r="LDO32" s="14" t="s">
        <v>33</v>
      </c>
      <c r="LDP32" s="139" t="s">
        <v>26</v>
      </c>
      <c r="LDQ32" s="141" t="s">
        <v>19</v>
      </c>
      <c r="LDR32" s="139" t="s">
        <v>18</v>
      </c>
      <c r="LDS32" s="142" t="s">
        <v>0</v>
      </c>
      <c r="LDT32" s="143" t="s">
        <v>1</v>
      </c>
      <c r="LDU32" s="139" t="s">
        <v>2</v>
      </c>
      <c r="LDV32" s="139" t="s">
        <v>10</v>
      </c>
      <c r="LDW32" s="143" t="s">
        <v>11</v>
      </c>
      <c r="LDX32" s="144" t="s">
        <v>12</v>
      </c>
      <c r="LDY32" s="139"/>
      <c r="LDZ32" s="138" t="s">
        <v>13</v>
      </c>
      <c r="LEA32" s="138" t="s">
        <v>32</v>
      </c>
      <c r="LEB32" s="138" t="s">
        <v>25</v>
      </c>
      <c r="LEC32" s="139" t="s">
        <v>18</v>
      </c>
      <c r="LED32" s="140" t="s">
        <v>19</v>
      </c>
      <c r="LEE32" s="14" t="s">
        <v>33</v>
      </c>
      <c r="LEF32" s="139" t="s">
        <v>26</v>
      </c>
      <c r="LEG32" s="141" t="s">
        <v>19</v>
      </c>
      <c r="LEH32" s="139" t="s">
        <v>18</v>
      </c>
      <c r="LEI32" s="142" t="s">
        <v>0</v>
      </c>
      <c r="LEJ32" s="143" t="s">
        <v>1</v>
      </c>
      <c r="LEK32" s="139" t="s">
        <v>2</v>
      </c>
      <c r="LEL32" s="139" t="s">
        <v>10</v>
      </c>
      <c r="LEM32" s="143" t="s">
        <v>11</v>
      </c>
      <c r="LEN32" s="144" t="s">
        <v>12</v>
      </c>
      <c r="LEO32" s="139"/>
      <c r="LEP32" s="138" t="s">
        <v>13</v>
      </c>
      <c r="LEQ32" s="138" t="s">
        <v>32</v>
      </c>
      <c r="LER32" s="138" t="s">
        <v>25</v>
      </c>
      <c r="LES32" s="139" t="s">
        <v>18</v>
      </c>
      <c r="LET32" s="140" t="s">
        <v>19</v>
      </c>
      <c r="LEU32" s="14" t="s">
        <v>33</v>
      </c>
      <c r="LEV32" s="139" t="s">
        <v>26</v>
      </c>
      <c r="LEW32" s="141" t="s">
        <v>19</v>
      </c>
      <c r="LEX32" s="139" t="s">
        <v>18</v>
      </c>
      <c r="LEY32" s="142" t="s">
        <v>0</v>
      </c>
      <c r="LEZ32" s="143" t="s">
        <v>1</v>
      </c>
      <c r="LFA32" s="139" t="s">
        <v>2</v>
      </c>
      <c r="LFB32" s="139" t="s">
        <v>10</v>
      </c>
      <c r="LFC32" s="143" t="s">
        <v>11</v>
      </c>
      <c r="LFD32" s="144" t="s">
        <v>12</v>
      </c>
      <c r="LFE32" s="139"/>
      <c r="LFF32" s="138" t="s">
        <v>13</v>
      </c>
      <c r="LFG32" s="138" t="s">
        <v>32</v>
      </c>
      <c r="LFH32" s="138" t="s">
        <v>25</v>
      </c>
      <c r="LFI32" s="139" t="s">
        <v>18</v>
      </c>
      <c r="LFJ32" s="140" t="s">
        <v>19</v>
      </c>
      <c r="LFK32" s="14" t="s">
        <v>33</v>
      </c>
      <c r="LFL32" s="139" t="s">
        <v>26</v>
      </c>
      <c r="LFM32" s="141" t="s">
        <v>19</v>
      </c>
      <c r="LFN32" s="139" t="s">
        <v>18</v>
      </c>
      <c r="LFO32" s="142" t="s">
        <v>0</v>
      </c>
      <c r="LFP32" s="143" t="s">
        <v>1</v>
      </c>
      <c r="LFQ32" s="139" t="s">
        <v>2</v>
      </c>
      <c r="LFR32" s="139" t="s">
        <v>10</v>
      </c>
      <c r="LFS32" s="143" t="s">
        <v>11</v>
      </c>
      <c r="LFT32" s="144" t="s">
        <v>12</v>
      </c>
      <c r="LFU32" s="139"/>
      <c r="LFV32" s="138" t="s">
        <v>13</v>
      </c>
      <c r="LFW32" s="138" t="s">
        <v>32</v>
      </c>
      <c r="LFX32" s="138" t="s">
        <v>25</v>
      </c>
      <c r="LFY32" s="139" t="s">
        <v>18</v>
      </c>
      <c r="LFZ32" s="140" t="s">
        <v>19</v>
      </c>
      <c r="LGA32" s="14" t="s">
        <v>33</v>
      </c>
      <c r="LGB32" s="139" t="s">
        <v>26</v>
      </c>
      <c r="LGC32" s="141" t="s">
        <v>19</v>
      </c>
      <c r="LGD32" s="139" t="s">
        <v>18</v>
      </c>
      <c r="LGE32" s="142" t="s">
        <v>0</v>
      </c>
      <c r="LGF32" s="143" t="s">
        <v>1</v>
      </c>
      <c r="LGG32" s="139" t="s">
        <v>2</v>
      </c>
      <c r="LGH32" s="139" t="s">
        <v>10</v>
      </c>
      <c r="LGI32" s="143" t="s">
        <v>11</v>
      </c>
      <c r="LGJ32" s="144" t="s">
        <v>12</v>
      </c>
      <c r="LGK32" s="139"/>
      <c r="LGL32" s="138" t="s">
        <v>13</v>
      </c>
      <c r="LGM32" s="138" t="s">
        <v>32</v>
      </c>
      <c r="LGN32" s="138" t="s">
        <v>25</v>
      </c>
      <c r="LGO32" s="139" t="s">
        <v>18</v>
      </c>
      <c r="LGP32" s="140" t="s">
        <v>19</v>
      </c>
      <c r="LGQ32" s="14" t="s">
        <v>33</v>
      </c>
      <c r="LGR32" s="139" t="s">
        <v>26</v>
      </c>
      <c r="LGS32" s="141" t="s">
        <v>19</v>
      </c>
      <c r="LGT32" s="139" t="s">
        <v>18</v>
      </c>
      <c r="LGU32" s="142" t="s">
        <v>0</v>
      </c>
      <c r="LGV32" s="143" t="s">
        <v>1</v>
      </c>
      <c r="LGW32" s="139" t="s">
        <v>2</v>
      </c>
      <c r="LGX32" s="139" t="s">
        <v>10</v>
      </c>
      <c r="LGY32" s="143" t="s">
        <v>11</v>
      </c>
      <c r="LGZ32" s="144" t="s">
        <v>12</v>
      </c>
      <c r="LHA32" s="139"/>
      <c r="LHB32" s="138" t="s">
        <v>13</v>
      </c>
      <c r="LHC32" s="138" t="s">
        <v>32</v>
      </c>
      <c r="LHD32" s="138" t="s">
        <v>25</v>
      </c>
      <c r="LHE32" s="139" t="s">
        <v>18</v>
      </c>
      <c r="LHF32" s="140" t="s">
        <v>19</v>
      </c>
      <c r="LHG32" s="14" t="s">
        <v>33</v>
      </c>
      <c r="LHH32" s="139" t="s">
        <v>26</v>
      </c>
      <c r="LHI32" s="141" t="s">
        <v>19</v>
      </c>
      <c r="LHJ32" s="139" t="s">
        <v>18</v>
      </c>
      <c r="LHK32" s="142" t="s">
        <v>0</v>
      </c>
      <c r="LHL32" s="143" t="s">
        <v>1</v>
      </c>
      <c r="LHM32" s="139" t="s">
        <v>2</v>
      </c>
      <c r="LHN32" s="139" t="s">
        <v>10</v>
      </c>
      <c r="LHO32" s="143" t="s">
        <v>11</v>
      </c>
      <c r="LHP32" s="144" t="s">
        <v>12</v>
      </c>
      <c r="LHQ32" s="139"/>
      <c r="LHR32" s="138" t="s">
        <v>13</v>
      </c>
      <c r="LHS32" s="138" t="s">
        <v>32</v>
      </c>
      <c r="LHT32" s="138" t="s">
        <v>25</v>
      </c>
      <c r="LHU32" s="139" t="s">
        <v>18</v>
      </c>
      <c r="LHV32" s="140" t="s">
        <v>19</v>
      </c>
      <c r="LHW32" s="14" t="s">
        <v>33</v>
      </c>
      <c r="LHX32" s="139" t="s">
        <v>26</v>
      </c>
      <c r="LHY32" s="141" t="s">
        <v>19</v>
      </c>
      <c r="LHZ32" s="139" t="s">
        <v>18</v>
      </c>
      <c r="LIA32" s="142" t="s">
        <v>0</v>
      </c>
      <c r="LIB32" s="143" t="s">
        <v>1</v>
      </c>
      <c r="LIC32" s="139" t="s">
        <v>2</v>
      </c>
      <c r="LID32" s="139" t="s">
        <v>10</v>
      </c>
      <c r="LIE32" s="143" t="s">
        <v>11</v>
      </c>
      <c r="LIF32" s="144" t="s">
        <v>12</v>
      </c>
      <c r="LIG32" s="139"/>
      <c r="LIH32" s="138" t="s">
        <v>13</v>
      </c>
      <c r="LII32" s="138" t="s">
        <v>32</v>
      </c>
      <c r="LIJ32" s="138" t="s">
        <v>25</v>
      </c>
      <c r="LIK32" s="139" t="s">
        <v>18</v>
      </c>
      <c r="LIL32" s="140" t="s">
        <v>19</v>
      </c>
      <c r="LIM32" s="14" t="s">
        <v>33</v>
      </c>
      <c r="LIN32" s="139" t="s">
        <v>26</v>
      </c>
      <c r="LIO32" s="141" t="s">
        <v>19</v>
      </c>
      <c r="LIP32" s="139" t="s">
        <v>18</v>
      </c>
      <c r="LIQ32" s="142" t="s">
        <v>0</v>
      </c>
      <c r="LIR32" s="143" t="s">
        <v>1</v>
      </c>
      <c r="LIS32" s="139" t="s">
        <v>2</v>
      </c>
      <c r="LIT32" s="139" t="s">
        <v>10</v>
      </c>
      <c r="LIU32" s="143" t="s">
        <v>11</v>
      </c>
      <c r="LIV32" s="144" t="s">
        <v>12</v>
      </c>
      <c r="LIW32" s="139"/>
      <c r="LIX32" s="138" t="s">
        <v>13</v>
      </c>
      <c r="LIY32" s="138" t="s">
        <v>32</v>
      </c>
      <c r="LIZ32" s="138" t="s">
        <v>25</v>
      </c>
      <c r="LJA32" s="139" t="s">
        <v>18</v>
      </c>
      <c r="LJB32" s="140" t="s">
        <v>19</v>
      </c>
      <c r="LJC32" s="14" t="s">
        <v>33</v>
      </c>
      <c r="LJD32" s="139" t="s">
        <v>26</v>
      </c>
      <c r="LJE32" s="141" t="s">
        <v>19</v>
      </c>
      <c r="LJF32" s="139" t="s">
        <v>18</v>
      </c>
      <c r="LJG32" s="142" t="s">
        <v>0</v>
      </c>
      <c r="LJH32" s="143" t="s">
        <v>1</v>
      </c>
      <c r="LJI32" s="139" t="s">
        <v>2</v>
      </c>
      <c r="LJJ32" s="139" t="s">
        <v>10</v>
      </c>
      <c r="LJK32" s="143" t="s">
        <v>11</v>
      </c>
      <c r="LJL32" s="144" t="s">
        <v>12</v>
      </c>
      <c r="LJM32" s="139"/>
      <c r="LJN32" s="138" t="s">
        <v>13</v>
      </c>
      <c r="LJO32" s="138" t="s">
        <v>32</v>
      </c>
      <c r="LJP32" s="138" t="s">
        <v>25</v>
      </c>
      <c r="LJQ32" s="139" t="s">
        <v>18</v>
      </c>
      <c r="LJR32" s="140" t="s">
        <v>19</v>
      </c>
      <c r="LJS32" s="14" t="s">
        <v>33</v>
      </c>
      <c r="LJT32" s="139" t="s">
        <v>26</v>
      </c>
      <c r="LJU32" s="141" t="s">
        <v>19</v>
      </c>
      <c r="LJV32" s="139" t="s">
        <v>18</v>
      </c>
      <c r="LJW32" s="142" t="s">
        <v>0</v>
      </c>
      <c r="LJX32" s="143" t="s">
        <v>1</v>
      </c>
      <c r="LJY32" s="139" t="s">
        <v>2</v>
      </c>
      <c r="LJZ32" s="139" t="s">
        <v>10</v>
      </c>
      <c r="LKA32" s="143" t="s">
        <v>11</v>
      </c>
      <c r="LKB32" s="144" t="s">
        <v>12</v>
      </c>
      <c r="LKC32" s="139"/>
      <c r="LKD32" s="138" t="s">
        <v>13</v>
      </c>
      <c r="LKE32" s="138" t="s">
        <v>32</v>
      </c>
      <c r="LKF32" s="138" t="s">
        <v>25</v>
      </c>
      <c r="LKG32" s="139" t="s">
        <v>18</v>
      </c>
      <c r="LKH32" s="140" t="s">
        <v>19</v>
      </c>
      <c r="LKI32" s="14" t="s">
        <v>33</v>
      </c>
      <c r="LKJ32" s="139" t="s">
        <v>26</v>
      </c>
      <c r="LKK32" s="141" t="s">
        <v>19</v>
      </c>
      <c r="LKL32" s="139" t="s">
        <v>18</v>
      </c>
      <c r="LKM32" s="142" t="s">
        <v>0</v>
      </c>
      <c r="LKN32" s="143" t="s">
        <v>1</v>
      </c>
      <c r="LKO32" s="139" t="s">
        <v>2</v>
      </c>
      <c r="LKP32" s="139" t="s">
        <v>10</v>
      </c>
      <c r="LKQ32" s="143" t="s">
        <v>11</v>
      </c>
      <c r="LKR32" s="144" t="s">
        <v>12</v>
      </c>
      <c r="LKS32" s="139"/>
      <c r="LKT32" s="138" t="s">
        <v>13</v>
      </c>
      <c r="LKU32" s="138" t="s">
        <v>32</v>
      </c>
      <c r="LKV32" s="138" t="s">
        <v>25</v>
      </c>
      <c r="LKW32" s="139" t="s">
        <v>18</v>
      </c>
      <c r="LKX32" s="140" t="s">
        <v>19</v>
      </c>
      <c r="LKY32" s="14" t="s">
        <v>33</v>
      </c>
      <c r="LKZ32" s="139" t="s">
        <v>26</v>
      </c>
      <c r="LLA32" s="141" t="s">
        <v>19</v>
      </c>
      <c r="LLB32" s="139" t="s">
        <v>18</v>
      </c>
      <c r="LLC32" s="142" t="s">
        <v>0</v>
      </c>
      <c r="LLD32" s="143" t="s">
        <v>1</v>
      </c>
      <c r="LLE32" s="139" t="s">
        <v>2</v>
      </c>
      <c r="LLF32" s="139" t="s">
        <v>10</v>
      </c>
      <c r="LLG32" s="143" t="s">
        <v>11</v>
      </c>
      <c r="LLH32" s="144" t="s">
        <v>12</v>
      </c>
      <c r="LLI32" s="139"/>
      <c r="LLJ32" s="138" t="s">
        <v>13</v>
      </c>
      <c r="LLK32" s="138" t="s">
        <v>32</v>
      </c>
      <c r="LLL32" s="138" t="s">
        <v>25</v>
      </c>
      <c r="LLM32" s="139" t="s">
        <v>18</v>
      </c>
      <c r="LLN32" s="140" t="s">
        <v>19</v>
      </c>
      <c r="LLO32" s="14" t="s">
        <v>33</v>
      </c>
      <c r="LLP32" s="139" t="s">
        <v>26</v>
      </c>
      <c r="LLQ32" s="141" t="s">
        <v>19</v>
      </c>
      <c r="LLR32" s="139" t="s">
        <v>18</v>
      </c>
      <c r="LLS32" s="142" t="s">
        <v>0</v>
      </c>
      <c r="LLT32" s="143" t="s">
        <v>1</v>
      </c>
      <c r="LLU32" s="139" t="s">
        <v>2</v>
      </c>
      <c r="LLV32" s="139" t="s">
        <v>10</v>
      </c>
      <c r="LLW32" s="143" t="s">
        <v>11</v>
      </c>
      <c r="LLX32" s="144" t="s">
        <v>12</v>
      </c>
      <c r="LLY32" s="139"/>
      <c r="LLZ32" s="138" t="s">
        <v>13</v>
      </c>
      <c r="LMA32" s="138" t="s">
        <v>32</v>
      </c>
      <c r="LMB32" s="138" t="s">
        <v>25</v>
      </c>
      <c r="LMC32" s="139" t="s">
        <v>18</v>
      </c>
      <c r="LMD32" s="140" t="s">
        <v>19</v>
      </c>
      <c r="LME32" s="14" t="s">
        <v>33</v>
      </c>
      <c r="LMF32" s="139" t="s">
        <v>26</v>
      </c>
      <c r="LMG32" s="141" t="s">
        <v>19</v>
      </c>
      <c r="LMH32" s="139" t="s">
        <v>18</v>
      </c>
      <c r="LMI32" s="142" t="s">
        <v>0</v>
      </c>
      <c r="LMJ32" s="143" t="s">
        <v>1</v>
      </c>
      <c r="LMK32" s="139" t="s">
        <v>2</v>
      </c>
      <c r="LML32" s="139" t="s">
        <v>10</v>
      </c>
      <c r="LMM32" s="143" t="s">
        <v>11</v>
      </c>
      <c r="LMN32" s="144" t="s">
        <v>12</v>
      </c>
      <c r="LMO32" s="139"/>
      <c r="LMP32" s="138" t="s">
        <v>13</v>
      </c>
      <c r="LMQ32" s="138" t="s">
        <v>32</v>
      </c>
      <c r="LMR32" s="138" t="s">
        <v>25</v>
      </c>
      <c r="LMS32" s="139" t="s">
        <v>18</v>
      </c>
      <c r="LMT32" s="140" t="s">
        <v>19</v>
      </c>
      <c r="LMU32" s="14" t="s">
        <v>33</v>
      </c>
      <c r="LMV32" s="139" t="s">
        <v>26</v>
      </c>
      <c r="LMW32" s="141" t="s">
        <v>19</v>
      </c>
      <c r="LMX32" s="139" t="s">
        <v>18</v>
      </c>
      <c r="LMY32" s="142" t="s">
        <v>0</v>
      </c>
      <c r="LMZ32" s="143" t="s">
        <v>1</v>
      </c>
      <c r="LNA32" s="139" t="s">
        <v>2</v>
      </c>
      <c r="LNB32" s="139" t="s">
        <v>10</v>
      </c>
      <c r="LNC32" s="143" t="s">
        <v>11</v>
      </c>
      <c r="LND32" s="144" t="s">
        <v>12</v>
      </c>
      <c r="LNE32" s="139"/>
      <c r="LNF32" s="138" t="s">
        <v>13</v>
      </c>
      <c r="LNG32" s="138" t="s">
        <v>32</v>
      </c>
      <c r="LNH32" s="138" t="s">
        <v>25</v>
      </c>
      <c r="LNI32" s="139" t="s">
        <v>18</v>
      </c>
      <c r="LNJ32" s="140" t="s">
        <v>19</v>
      </c>
      <c r="LNK32" s="14" t="s">
        <v>33</v>
      </c>
      <c r="LNL32" s="139" t="s">
        <v>26</v>
      </c>
      <c r="LNM32" s="141" t="s">
        <v>19</v>
      </c>
      <c r="LNN32" s="139" t="s">
        <v>18</v>
      </c>
      <c r="LNO32" s="142" t="s">
        <v>0</v>
      </c>
      <c r="LNP32" s="143" t="s">
        <v>1</v>
      </c>
      <c r="LNQ32" s="139" t="s">
        <v>2</v>
      </c>
      <c r="LNR32" s="139" t="s">
        <v>10</v>
      </c>
      <c r="LNS32" s="143" t="s">
        <v>11</v>
      </c>
      <c r="LNT32" s="144" t="s">
        <v>12</v>
      </c>
      <c r="LNU32" s="139"/>
      <c r="LNV32" s="138" t="s">
        <v>13</v>
      </c>
      <c r="LNW32" s="138" t="s">
        <v>32</v>
      </c>
      <c r="LNX32" s="138" t="s">
        <v>25</v>
      </c>
      <c r="LNY32" s="139" t="s">
        <v>18</v>
      </c>
      <c r="LNZ32" s="140" t="s">
        <v>19</v>
      </c>
      <c r="LOA32" s="14" t="s">
        <v>33</v>
      </c>
      <c r="LOB32" s="139" t="s">
        <v>26</v>
      </c>
      <c r="LOC32" s="141" t="s">
        <v>19</v>
      </c>
      <c r="LOD32" s="139" t="s">
        <v>18</v>
      </c>
      <c r="LOE32" s="142" t="s">
        <v>0</v>
      </c>
      <c r="LOF32" s="143" t="s">
        <v>1</v>
      </c>
      <c r="LOG32" s="139" t="s">
        <v>2</v>
      </c>
      <c r="LOH32" s="139" t="s">
        <v>10</v>
      </c>
      <c r="LOI32" s="143" t="s">
        <v>11</v>
      </c>
      <c r="LOJ32" s="144" t="s">
        <v>12</v>
      </c>
      <c r="LOK32" s="139"/>
      <c r="LOL32" s="138" t="s">
        <v>13</v>
      </c>
      <c r="LOM32" s="138" t="s">
        <v>32</v>
      </c>
      <c r="LON32" s="138" t="s">
        <v>25</v>
      </c>
      <c r="LOO32" s="139" t="s">
        <v>18</v>
      </c>
      <c r="LOP32" s="140" t="s">
        <v>19</v>
      </c>
      <c r="LOQ32" s="14" t="s">
        <v>33</v>
      </c>
      <c r="LOR32" s="139" t="s">
        <v>26</v>
      </c>
      <c r="LOS32" s="141" t="s">
        <v>19</v>
      </c>
      <c r="LOT32" s="139" t="s">
        <v>18</v>
      </c>
      <c r="LOU32" s="142" t="s">
        <v>0</v>
      </c>
      <c r="LOV32" s="143" t="s">
        <v>1</v>
      </c>
      <c r="LOW32" s="139" t="s">
        <v>2</v>
      </c>
      <c r="LOX32" s="139" t="s">
        <v>10</v>
      </c>
      <c r="LOY32" s="143" t="s">
        <v>11</v>
      </c>
      <c r="LOZ32" s="144" t="s">
        <v>12</v>
      </c>
      <c r="LPA32" s="139"/>
      <c r="LPB32" s="138" t="s">
        <v>13</v>
      </c>
      <c r="LPC32" s="138" t="s">
        <v>32</v>
      </c>
      <c r="LPD32" s="138" t="s">
        <v>25</v>
      </c>
      <c r="LPE32" s="139" t="s">
        <v>18</v>
      </c>
      <c r="LPF32" s="140" t="s">
        <v>19</v>
      </c>
      <c r="LPG32" s="14" t="s">
        <v>33</v>
      </c>
      <c r="LPH32" s="139" t="s">
        <v>26</v>
      </c>
      <c r="LPI32" s="141" t="s">
        <v>19</v>
      </c>
      <c r="LPJ32" s="139" t="s">
        <v>18</v>
      </c>
      <c r="LPK32" s="142" t="s">
        <v>0</v>
      </c>
      <c r="LPL32" s="143" t="s">
        <v>1</v>
      </c>
      <c r="LPM32" s="139" t="s">
        <v>2</v>
      </c>
      <c r="LPN32" s="139" t="s">
        <v>10</v>
      </c>
      <c r="LPO32" s="143" t="s">
        <v>11</v>
      </c>
      <c r="LPP32" s="144" t="s">
        <v>12</v>
      </c>
      <c r="LPQ32" s="139"/>
      <c r="LPR32" s="138" t="s">
        <v>13</v>
      </c>
      <c r="LPS32" s="138" t="s">
        <v>32</v>
      </c>
      <c r="LPT32" s="138" t="s">
        <v>25</v>
      </c>
      <c r="LPU32" s="139" t="s">
        <v>18</v>
      </c>
      <c r="LPV32" s="140" t="s">
        <v>19</v>
      </c>
      <c r="LPW32" s="14" t="s">
        <v>33</v>
      </c>
      <c r="LPX32" s="139" t="s">
        <v>26</v>
      </c>
      <c r="LPY32" s="141" t="s">
        <v>19</v>
      </c>
      <c r="LPZ32" s="139" t="s">
        <v>18</v>
      </c>
      <c r="LQA32" s="142" t="s">
        <v>0</v>
      </c>
      <c r="LQB32" s="143" t="s">
        <v>1</v>
      </c>
      <c r="LQC32" s="139" t="s">
        <v>2</v>
      </c>
      <c r="LQD32" s="139" t="s">
        <v>10</v>
      </c>
      <c r="LQE32" s="143" t="s">
        <v>11</v>
      </c>
      <c r="LQF32" s="144" t="s">
        <v>12</v>
      </c>
      <c r="LQG32" s="139"/>
      <c r="LQH32" s="138" t="s">
        <v>13</v>
      </c>
      <c r="LQI32" s="138" t="s">
        <v>32</v>
      </c>
      <c r="LQJ32" s="138" t="s">
        <v>25</v>
      </c>
      <c r="LQK32" s="139" t="s">
        <v>18</v>
      </c>
      <c r="LQL32" s="140" t="s">
        <v>19</v>
      </c>
      <c r="LQM32" s="14" t="s">
        <v>33</v>
      </c>
      <c r="LQN32" s="139" t="s">
        <v>26</v>
      </c>
      <c r="LQO32" s="141" t="s">
        <v>19</v>
      </c>
      <c r="LQP32" s="139" t="s">
        <v>18</v>
      </c>
      <c r="LQQ32" s="142" t="s">
        <v>0</v>
      </c>
      <c r="LQR32" s="143" t="s">
        <v>1</v>
      </c>
      <c r="LQS32" s="139" t="s">
        <v>2</v>
      </c>
      <c r="LQT32" s="139" t="s">
        <v>10</v>
      </c>
      <c r="LQU32" s="143" t="s">
        <v>11</v>
      </c>
      <c r="LQV32" s="144" t="s">
        <v>12</v>
      </c>
      <c r="LQW32" s="139"/>
      <c r="LQX32" s="138" t="s">
        <v>13</v>
      </c>
      <c r="LQY32" s="138" t="s">
        <v>32</v>
      </c>
      <c r="LQZ32" s="138" t="s">
        <v>25</v>
      </c>
      <c r="LRA32" s="139" t="s">
        <v>18</v>
      </c>
      <c r="LRB32" s="140" t="s">
        <v>19</v>
      </c>
      <c r="LRC32" s="14" t="s">
        <v>33</v>
      </c>
      <c r="LRD32" s="139" t="s">
        <v>26</v>
      </c>
      <c r="LRE32" s="141" t="s">
        <v>19</v>
      </c>
      <c r="LRF32" s="139" t="s">
        <v>18</v>
      </c>
      <c r="LRG32" s="142" t="s">
        <v>0</v>
      </c>
      <c r="LRH32" s="143" t="s">
        <v>1</v>
      </c>
      <c r="LRI32" s="139" t="s">
        <v>2</v>
      </c>
      <c r="LRJ32" s="139" t="s">
        <v>10</v>
      </c>
      <c r="LRK32" s="143" t="s">
        <v>11</v>
      </c>
      <c r="LRL32" s="144" t="s">
        <v>12</v>
      </c>
      <c r="LRM32" s="139"/>
      <c r="LRN32" s="138" t="s">
        <v>13</v>
      </c>
      <c r="LRO32" s="138" t="s">
        <v>32</v>
      </c>
      <c r="LRP32" s="138" t="s">
        <v>25</v>
      </c>
      <c r="LRQ32" s="139" t="s">
        <v>18</v>
      </c>
      <c r="LRR32" s="140" t="s">
        <v>19</v>
      </c>
      <c r="LRS32" s="14" t="s">
        <v>33</v>
      </c>
      <c r="LRT32" s="139" t="s">
        <v>26</v>
      </c>
      <c r="LRU32" s="141" t="s">
        <v>19</v>
      </c>
      <c r="LRV32" s="139" t="s">
        <v>18</v>
      </c>
      <c r="LRW32" s="142" t="s">
        <v>0</v>
      </c>
      <c r="LRX32" s="143" t="s">
        <v>1</v>
      </c>
      <c r="LRY32" s="139" t="s">
        <v>2</v>
      </c>
      <c r="LRZ32" s="139" t="s">
        <v>10</v>
      </c>
      <c r="LSA32" s="143" t="s">
        <v>11</v>
      </c>
      <c r="LSB32" s="144" t="s">
        <v>12</v>
      </c>
      <c r="LSC32" s="139"/>
      <c r="LSD32" s="138" t="s">
        <v>13</v>
      </c>
      <c r="LSE32" s="138" t="s">
        <v>32</v>
      </c>
      <c r="LSF32" s="138" t="s">
        <v>25</v>
      </c>
      <c r="LSG32" s="139" t="s">
        <v>18</v>
      </c>
      <c r="LSH32" s="140" t="s">
        <v>19</v>
      </c>
      <c r="LSI32" s="14" t="s">
        <v>33</v>
      </c>
      <c r="LSJ32" s="139" t="s">
        <v>26</v>
      </c>
      <c r="LSK32" s="141" t="s">
        <v>19</v>
      </c>
      <c r="LSL32" s="139" t="s">
        <v>18</v>
      </c>
      <c r="LSM32" s="142" t="s">
        <v>0</v>
      </c>
      <c r="LSN32" s="143" t="s">
        <v>1</v>
      </c>
      <c r="LSO32" s="139" t="s">
        <v>2</v>
      </c>
      <c r="LSP32" s="139" t="s">
        <v>10</v>
      </c>
      <c r="LSQ32" s="143" t="s">
        <v>11</v>
      </c>
      <c r="LSR32" s="144" t="s">
        <v>12</v>
      </c>
      <c r="LSS32" s="139"/>
      <c r="LST32" s="138" t="s">
        <v>13</v>
      </c>
      <c r="LSU32" s="138" t="s">
        <v>32</v>
      </c>
      <c r="LSV32" s="138" t="s">
        <v>25</v>
      </c>
      <c r="LSW32" s="139" t="s">
        <v>18</v>
      </c>
      <c r="LSX32" s="140" t="s">
        <v>19</v>
      </c>
      <c r="LSY32" s="14" t="s">
        <v>33</v>
      </c>
      <c r="LSZ32" s="139" t="s">
        <v>26</v>
      </c>
      <c r="LTA32" s="141" t="s">
        <v>19</v>
      </c>
      <c r="LTB32" s="139" t="s">
        <v>18</v>
      </c>
      <c r="LTC32" s="142" t="s">
        <v>0</v>
      </c>
      <c r="LTD32" s="143" t="s">
        <v>1</v>
      </c>
      <c r="LTE32" s="139" t="s">
        <v>2</v>
      </c>
      <c r="LTF32" s="139" t="s">
        <v>10</v>
      </c>
      <c r="LTG32" s="143" t="s">
        <v>11</v>
      </c>
      <c r="LTH32" s="144" t="s">
        <v>12</v>
      </c>
      <c r="LTI32" s="139"/>
      <c r="LTJ32" s="138" t="s">
        <v>13</v>
      </c>
      <c r="LTK32" s="138" t="s">
        <v>32</v>
      </c>
      <c r="LTL32" s="138" t="s">
        <v>25</v>
      </c>
      <c r="LTM32" s="139" t="s">
        <v>18</v>
      </c>
      <c r="LTN32" s="140" t="s">
        <v>19</v>
      </c>
      <c r="LTO32" s="14" t="s">
        <v>33</v>
      </c>
      <c r="LTP32" s="139" t="s">
        <v>26</v>
      </c>
      <c r="LTQ32" s="141" t="s">
        <v>19</v>
      </c>
      <c r="LTR32" s="139" t="s">
        <v>18</v>
      </c>
      <c r="LTS32" s="142" t="s">
        <v>0</v>
      </c>
      <c r="LTT32" s="143" t="s">
        <v>1</v>
      </c>
      <c r="LTU32" s="139" t="s">
        <v>2</v>
      </c>
      <c r="LTV32" s="139" t="s">
        <v>10</v>
      </c>
      <c r="LTW32" s="143" t="s">
        <v>11</v>
      </c>
      <c r="LTX32" s="144" t="s">
        <v>12</v>
      </c>
      <c r="LTY32" s="139"/>
      <c r="LTZ32" s="138" t="s">
        <v>13</v>
      </c>
      <c r="LUA32" s="138" t="s">
        <v>32</v>
      </c>
      <c r="LUB32" s="138" t="s">
        <v>25</v>
      </c>
      <c r="LUC32" s="139" t="s">
        <v>18</v>
      </c>
      <c r="LUD32" s="140" t="s">
        <v>19</v>
      </c>
      <c r="LUE32" s="14" t="s">
        <v>33</v>
      </c>
      <c r="LUF32" s="139" t="s">
        <v>26</v>
      </c>
      <c r="LUG32" s="141" t="s">
        <v>19</v>
      </c>
      <c r="LUH32" s="139" t="s">
        <v>18</v>
      </c>
      <c r="LUI32" s="142" t="s">
        <v>0</v>
      </c>
      <c r="LUJ32" s="143" t="s">
        <v>1</v>
      </c>
      <c r="LUK32" s="139" t="s">
        <v>2</v>
      </c>
      <c r="LUL32" s="139" t="s">
        <v>10</v>
      </c>
      <c r="LUM32" s="143" t="s">
        <v>11</v>
      </c>
      <c r="LUN32" s="144" t="s">
        <v>12</v>
      </c>
      <c r="LUO32" s="139"/>
      <c r="LUP32" s="138" t="s">
        <v>13</v>
      </c>
      <c r="LUQ32" s="138" t="s">
        <v>32</v>
      </c>
      <c r="LUR32" s="138" t="s">
        <v>25</v>
      </c>
      <c r="LUS32" s="139" t="s">
        <v>18</v>
      </c>
      <c r="LUT32" s="140" t="s">
        <v>19</v>
      </c>
      <c r="LUU32" s="14" t="s">
        <v>33</v>
      </c>
      <c r="LUV32" s="139" t="s">
        <v>26</v>
      </c>
      <c r="LUW32" s="141" t="s">
        <v>19</v>
      </c>
      <c r="LUX32" s="139" t="s">
        <v>18</v>
      </c>
      <c r="LUY32" s="142" t="s">
        <v>0</v>
      </c>
      <c r="LUZ32" s="143" t="s">
        <v>1</v>
      </c>
      <c r="LVA32" s="139" t="s">
        <v>2</v>
      </c>
      <c r="LVB32" s="139" t="s">
        <v>10</v>
      </c>
      <c r="LVC32" s="143" t="s">
        <v>11</v>
      </c>
      <c r="LVD32" s="144" t="s">
        <v>12</v>
      </c>
      <c r="LVE32" s="139"/>
      <c r="LVF32" s="138" t="s">
        <v>13</v>
      </c>
      <c r="LVG32" s="138" t="s">
        <v>32</v>
      </c>
      <c r="LVH32" s="138" t="s">
        <v>25</v>
      </c>
      <c r="LVI32" s="139" t="s">
        <v>18</v>
      </c>
      <c r="LVJ32" s="140" t="s">
        <v>19</v>
      </c>
      <c r="LVK32" s="14" t="s">
        <v>33</v>
      </c>
      <c r="LVL32" s="139" t="s">
        <v>26</v>
      </c>
      <c r="LVM32" s="141" t="s">
        <v>19</v>
      </c>
      <c r="LVN32" s="139" t="s">
        <v>18</v>
      </c>
      <c r="LVO32" s="142" t="s">
        <v>0</v>
      </c>
      <c r="LVP32" s="143" t="s">
        <v>1</v>
      </c>
      <c r="LVQ32" s="139" t="s">
        <v>2</v>
      </c>
      <c r="LVR32" s="139" t="s">
        <v>10</v>
      </c>
      <c r="LVS32" s="143" t="s">
        <v>11</v>
      </c>
      <c r="LVT32" s="144" t="s">
        <v>12</v>
      </c>
      <c r="LVU32" s="139"/>
      <c r="LVV32" s="138" t="s">
        <v>13</v>
      </c>
      <c r="LVW32" s="138" t="s">
        <v>32</v>
      </c>
      <c r="LVX32" s="138" t="s">
        <v>25</v>
      </c>
      <c r="LVY32" s="139" t="s">
        <v>18</v>
      </c>
      <c r="LVZ32" s="140" t="s">
        <v>19</v>
      </c>
      <c r="LWA32" s="14" t="s">
        <v>33</v>
      </c>
      <c r="LWB32" s="139" t="s">
        <v>26</v>
      </c>
      <c r="LWC32" s="141" t="s">
        <v>19</v>
      </c>
      <c r="LWD32" s="139" t="s">
        <v>18</v>
      </c>
      <c r="LWE32" s="142" t="s">
        <v>0</v>
      </c>
      <c r="LWF32" s="143" t="s">
        <v>1</v>
      </c>
      <c r="LWG32" s="139" t="s">
        <v>2</v>
      </c>
      <c r="LWH32" s="139" t="s">
        <v>10</v>
      </c>
      <c r="LWI32" s="143" t="s">
        <v>11</v>
      </c>
      <c r="LWJ32" s="144" t="s">
        <v>12</v>
      </c>
      <c r="LWK32" s="139"/>
      <c r="LWL32" s="138" t="s">
        <v>13</v>
      </c>
      <c r="LWM32" s="138" t="s">
        <v>32</v>
      </c>
      <c r="LWN32" s="138" t="s">
        <v>25</v>
      </c>
      <c r="LWO32" s="139" t="s">
        <v>18</v>
      </c>
      <c r="LWP32" s="140" t="s">
        <v>19</v>
      </c>
      <c r="LWQ32" s="14" t="s">
        <v>33</v>
      </c>
      <c r="LWR32" s="139" t="s">
        <v>26</v>
      </c>
      <c r="LWS32" s="141" t="s">
        <v>19</v>
      </c>
      <c r="LWT32" s="139" t="s">
        <v>18</v>
      </c>
      <c r="LWU32" s="142" t="s">
        <v>0</v>
      </c>
      <c r="LWV32" s="143" t="s">
        <v>1</v>
      </c>
      <c r="LWW32" s="139" t="s">
        <v>2</v>
      </c>
      <c r="LWX32" s="139" t="s">
        <v>10</v>
      </c>
      <c r="LWY32" s="143" t="s">
        <v>11</v>
      </c>
      <c r="LWZ32" s="144" t="s">
        <v>12</v>
      </c>
      <c r="LXA32" s="139"/>
      <c r="LXB32" s="138" t="s">
        <v>13</v>
      </c>
      <c r="LXC32" s="138" t="s">
        <v>32</v>
      </c>
      <c r="LXD32" s="138" t="s">
        <v>25</v>
      </c>
      <c r="LXE32" s="139" t="s">
        <v>18</v>
      </c>
      <c r="LXF32" s="140" t="s">
        <v>19</v>
      </c>
      <c r="LXG32" s="14" t="s">
        <v>33</v>
      </c>
      <c r="LXH32" s="139" t="s">
        <v>26</v>
      </c>
      <c r="LXI32" s="141" t="s">
        <v>19</v>
      </c>
      <c r="LXJ32" s="139" t="s">
        <v>18</v>
      </c>
      <c r="LXK32" s="142" t="s">
        <v>0</v>
      </c>
      <c r="LXL32" s="143" t="s">
        <v>1</v>
      </c>
      <c r="LXM32" s="139" t="s">
        <v>2</v>
      </c>
      <c r="LXN32" s="139" t="s">
        <v>10</v>
      </c>
      <c r="LXO32" s="143" t="s">
        <v>11</v>
      </c>
      <c r="LXP32" s="144" t="s">
        <v>12</v>
      </c>
      <c r="LXQ32" s="139"/>
      <c r="LXR32" s="138" t="s">
        <v>13</v>
      </c>
      <c r="LXS32" s="138" t="s">
        <v>32</v>
      </c>
      <c r="LXT32" s="138" t="s">
        <v>25</v>
      </c>
      <c r="LXU32" s="139" t="s">
        <v>18</v>
      </c>
      <c r="LXV32" s="140" t="s">
        <v>19</v>
      </c>
      <c r="LXW32" s="14" t="s">
        <v>33</v>
      </c>
      <c r="LXX32" s="139" t="s">
        <v>26</v>
      </c>
      <c r="LXY32" s="141" t="s">
        <v>19</v>
      </c>
      <c r="LXZ32" s="139" t="s">
        <v>18</v>
      </c>
      <c r="LYA32" s="142" t="s">
        <v>0</v>
      </c>
      <c r="LYB32" s="143" t="s">
        <v>1</v>
      </c>
      <c r="LYC32" s="139" t="s">
        <v>2</v>
      </c>
      <c r="LYD32" s="139" t="s">
        <v>10</v>
      </c>
      <c r="LYE32" s="143" t="s">
        <v>11</v>
      </c>
      <c r="LYF32" s="144" t="s">
        <v>12</v>
      </c>
      <c r="LYG32" s="139"/>
      <c r="LYH32" s="138" t="s">
        <v>13</v>
      </c>
      <c r="LYI32" s="138" t="s">
        <v>32</v>
      </c>
      <c r="LYJ32" s="138" t="s">
        <v>25</v>
      </c>
      <c r="LYK32" s="139" t="s">
        <v>18</v>
      </c>
      <c r="LYL32" s="140" t="s">
        <v>19</v>
      </c>
      <c r="LYM32" s="14" t="s">
        <v>33</v>
      </c>
      <c r="LYN32" s="139" t="s">
        <v>26</v>
      </c>
      <c r="LYO32" s="141" t="s">
        <v>19</v>
      </c>
      <c r="LYP32" s="139" t="s">
        <v>18</v>
      </c>
      <c r="LYQ32" s="142" t="s">
        <v>0</v>
      </c>
      <c r="LYR32" s="143" t="s">
        <v>1</v>
      </c>
      <c r="LYS32" s="139" t="s">
        <v>2</v>
      </c>
      <c r="LYT32" s="139" t="s">
        <v>10</v>
      </c>
      <c r="LYU32" s="143" t="s">
        <v>11</v>
      </c>
      <c r="LYV32" s="144" t="s">
        <v>12</v>
      </c>
      <c r="LYW32" s="139"/>
      <c r="LYX32" s="138" t="s">
        <v>13</v>
      </c>
      <c r="LYY32" s="138" t="s">
        <v>32</v>
      </c>
      <c r="LYZ32" s="138" t="s">
        <v>25</v>
      </c>
      <c r="LZA32" s="139" t="s">
        <v>18</v>
      </c>
      <c r="LZB32" s="140" t="s">
        <v>19</v>
      </c>
      <c r="LZC32" s="14" t="s">
        <v>33</v>
      </c>
      <c r="LZD32" s="139" t="s">
        <v>26</v>
      </c>
      <c r="LZE32" s="141" t="s">
        <v>19</v>
      </c>
      <c r="LZF32" s="139" t="s">
        <v>18</v>
      </c>
      <c r="LZG32" s="142" t="s">
        <v>0</v>
      </c>
      <c r="LZH32" s="143" t="s">
        <v>1</v>
      </c>
      <c r="LZI32" s="139" t="s">
        <v>2</v>
      </c>
      <c r="LZJ32" s="139" t="s">
        <v>10</v>
      </c>
      <c r="LZK32" s="143" t="s">
        <v>11</v>
      </c>
      <c r="LZL32" s="144" t="s">
        <v>12</v>
      </c>
      <c r="LZM32" s="139"/>
      <c r="LZN32" s="138" t="s">
        <v>13</v>
      </c>
      <c r="LZO32" s="138" t="s">
        <v>32</v>
      </c>
      <c r="LZP32" s="138" t="s">
        <v>25</v>
      </c>
      <c r="LZQ32" s="139" t="s">
        <v>18</v>
      </c>
      <c r="LZR32" s="140" t="s">
        <v>19</v>
      </c>
      <c r="LZS32" s="14" t="s">
        <v>33</v>
      </c>
      <c r="LZT32" s="139" t="s">
        <v>26</v>
      </c>
      <c r="LZU32" s="141" t="s">
        <v>19</v>
      </c>
      <c r="LZV32" s="139" t="s">
        <v>18</v>
      </c>
      <c r="LZW32" s="142" t="s">
        <v>0</v>
      </c>
      <c r="LZX32" s="143" t="s">
        <v>1</v>
      </c>
      <c r="LZY32" s="139" t="s">
        <v>2</v>
      </c>
      <c r="LZZ32" s="139" t="s">
        <v>10</v>
      </c>
      <c r="MAA32" s="143" t="s">
        <v>11</v>
      </c>
      <c r="MAB32" s="144" t="s">
        <v>12</v>
      </c>
      <c r="MAC32" s="139"/>
      <c r="MAD32" s="138" t="s">
        <v>13</v>
      </c>
      <c r="MAE32" s="138" t="s">
        <v>32</v>
      </c>
      <c r="MAF32" s="138" t="s">
        <v>25</v>
      </c>
      <c r="MAG32" s="139" t="s">
        <v>18</v>
      </c>
      <c r="MAH32" s="140" t="s">
        <v>19</v>
      </c>
      <c r="MAI32" s="14" t="s">
        <v>33</v>
      </c>
      <c r="MAJ32" s="139" t="s">
        <v>26</v>
      </c>
      <c r="MAK32" s="141" t="s">
        <v>19</v>
      </c>
      <c r="MAL32" s="139" t="s">
        <v>18</v>
      </c>
      <c r="MAM32" s="142" t="s">
        <v>0</v>
      </c>
      <c r="MAN32" s="143" t="s">
        <v>1</v>
      </c>
      <c r="MAO32" s="139" t="s">
        <v>2</v>
      </c>
      <c r="MAP32" s="139" t="s">
        <v>10</v>
      </c>
      <c r="MAQ32" s="143" t="s">
        <v>11</v>
      </c>
      <c r="MAR32" s="144" t="s">
        <v>12</v>
      </c>
      <c r="MAS32" s="139"/>
      <c r="MAT32" s="138" t="s">
        <v>13</v>
      </c>
      <c r="MAU32" s="138" t="s">
        <v>32</v>
      </c>
      <c r="MAV32" s="138" t="s">
        <v>25</v>
      </c>
      <c r="MAW32" s="139" t="s">
        <v>18</v>
      </c>
      <c r="MAX32" s="140" t="s">
        <v>19</v>
      </c>
      <c r="MAY32" s="14" t="s">
        <v>33</v>
      </c>
      <c r="MAZ32" s="139" t="s">
        <v>26</v>
      </c>
      <c r="MBA32" s="141" t="s">
        <v>19</v>
      </c>
      <c r="MBB32" s="139" t="s">
        <v>18</v>
      </c>
      <c r="MBC32" s="142" t="s">
        <v>0</v>
      </c>
      <c r="MBD32" s="143" t="s">
        <v>1</v>
      </c>
      <c r="MBE32" s="139" t="s">
        <v>2</v>
      </c>
      <c r="MBF32" s="139" t="s">
        <v>10</v>
      </c>
      <c r="MBG32" s="143" t="s">
        <v>11</v>
      </c>
      <c r="MBH32" s="144" t="s">
        <v>12</v>
      </c>
      <c r="MBI32" s="139"/>
      <c r="MBJ32" s="138" t="s">
        <v>13</v>
      </c>
      <c r="MBK32" s="138" t="s">
        <v>32</v>
      </c>
      <c r="MBL32" s="138" t="s">
        <v>25</v>
      </c>
      <c r="MBM32" s="139" t="s">
        <v>18</v>
      </c>
      <c r="MBN32" s="140" t="s">
        <v>19</v>
      </c>
      <c r="MBO32" s="14" t="s">
        <v>33</v>
      </c>
      <c r="MBP32" s="139" t="s">
        <v>26</v>
      </c>
      <c r="MBQ32" s="141" t="s">
        <v>19</v>
      </c>
      <c r="MBR32" s="139" t="s">
        <v>18</v>
      </c>
      <c r="MBS32" s="142" t="s">
        <v>0</v>
      </c>
      <c r="MBT32" s="143" t="s">
        <v>1</v>
      </c>
      <c r="MBU32" s="139" t="s">
        <v>2</v>
      </c>
      <c r="MBV32" s="139" t="s">
        <v>10</v>
      </c>
      <c r="MBW32" s="143" t="s">
        <v>11</v>
      </c>
      <c r="MBX32" s="144" t="s">
        <v>12</v>
      </c>
      <c r="MBY32" s="139"/>
      <c r="MBZ32" s="138" t="s">
        <v>13</v>
      </c>
      <c r="MCA32" s="138" t="s">
        <v>32</v>
      </c>
      <c r="MCB32" s="138" t="s">
        <v>25</v>
      </c>
      <c r="MCC32" s="139" t="s">
        <v>18</v>
      </c>
      <c r="MCD32" s="140" t="s">
        <v>19</v>
      </c>
      <c r="MCE32" s="14" t="s">
        <v>33</v>
      </c>
      <c r="MCF32" s="139" t="s">
        <v>26</v>
      </c>
      <c r="MCG32" s="141" t="s">
        <v>19</v>
      </c>
      <c r="MCH32" s="139" t="s">
        <v>18</v>
      </c>
      <c r="MCI32" s="142" t="s">
        <v>0</v>
      </c>
      <c r="MCJ32" s="143" t="s">
        <v>1</v>
      </c>
      <c r="MCK32" s="139" t="s">
        <v>2</v>
      </c>
      <c r="MCL32" s="139" t="s">
        <v>10</v>
      </c>
      <c r="MCM32" s="143" t="s">
        <v>11</v>
      </c>
      <c r="MCN32" s="144" t="s">
        <v>12</v>
      </c>
      <c r="MCO32" s="139"/>
      <c r="MCP32" s="138" t="s">
        <v>13</v>
      </c>
      <c r="MCQ32" s="138" t="s">
        <v>32</v>
      </c>
      <c r="MCR32" s="138" t="s">
        <v>25</v>
      </c>
      <c r="MCS32" s="139" t="s">
        <v>18</v>
      </c>
      <c r="MCT32" s="140" t="s">
        <v>19</v>
      </c>
      <c r="MCU32" s="14" t="s">
        <v>33</v>
      </c>
      <c r="MCV32" s="139" t="s">
        <v>26</v>
      </c>
      <c r="MCW32" s="141" t="s">
        <v>19</v>
      </c>
      <c r="MCX32" s="139" t="s">
        <v>18</v>
      </c>
      <c r="MCY32" s="142" t="s">
        <v>0</v>
      </c>
      <c r="MCZ32" s="143" t="s">
        <v>1</v>
      </c>
      <c r="MDA32" s="139" t="s">
        <v>2</v>
      </c>
      <c r="MDB32" s="139" t="s">
        <v>10</v>
      </c>
      <c r="MDC32" s="143" t="s">
        <v>11</v>
      </c>
      <c r="MDD32" s="144" t="s">
        <v>12</v>
      </c>
      <c r="MDE32" s="139"/>
      <c r="MDF32" s="138" t="s">
        <v>13</v>
      </c>
      <c r="MDG32" s="138" t="s">
        <v>32</v>
      </c>
      <c r="MDH32" s="138" t="s">
        <v>25</v>
      </c>
      <c r="MDI32" s="139" t="s">
        <v>18</v>
      </c>
      <c r="MDJ32" s="140" t="s">
        <v>19</v>
      </c>
      <c r="MDK32" s="14" t="s">
        <v>33</v>
      </c>
      <c r="MDL32" s="139" t="s">
        <v>26</v>
      </c>
      <c r="MDM32" s="141" t="s">
        <v>19</v>
      </c>
      <c r="MDN32" s="139" t="s">
        <v>18</v>
      </c>
      <c r="MDO32" s="142" t="s">
        <v>0</v>
      </c>
      <c r="MDP32" s="143" t="s">
        <v>1</v>
      </c>
      <c r="MDQ32" s="139" t="s">
        <v>2</v>
      </c>
      <c r="MDR32" s="139" t="s">
        <v>10</v>
      </c>
      <c r="MDS32" s="143" t="s">
        <v>11</v>
      </c>
      <c r="MDT32" s="144" t="s">
        <v>12</v>
      </c>
      <c r="MDU32" s="139"/>
      <c r="MDV32" s="138" t="s">
        <v>13</v>
      </c>
      <c r="MDW32" s="138" t="s">
        <v>32</v>
      </c>
      <c r="MDX32" s="138" t="s">
        <v>25</v>
      </c>
      <c r="MDY32" s="139" t="s">
        <v>18</v>
      </c>
      <c r="MDZ32" s="140" t="s">
        <v>19</v>
      </c>
      <c r="MEA32" s="14" t="s">
        <v>33</v>
      </c>
      <c r="MEB32" s="139" t="s">
        <v>26</v>
      </c>
      <c r="MEC32" s="141" t="s">
        <v>19</v>
      </c>
      <c r="MED32" s="139" t="s">
        <v>18</v>
      </c>
      <c r="MEE32" s="142" t="s">
        <v>0</v>
      </c>
      <c r="MEF32" s="143" t="s">
        <v>1</v>
      </c>
      <c r="MEG32" s="139" t="s">
        <v>2</v>
      </c>
      <c r="MEH32" s="139" t="s">
        <v>10</v>
      </c>
      <c r="MEI32" s="143" t="s">
        <v>11</v>
      </c>
      <c r="MEJ32" s="144" t="s">
        <v>12</v>
      </c>
      <c r="MEK32" s="139"/>
      <c r="MEL32" s="138" t="s">
        <v>13</v>
      </c>
      <c r="MEM32" s="138" t="s">
        <v>32</v>
      </c>
      <c r="MEN32" s="138" t="s">
        <v>25</v>
      </c>
      <c r="MEO32" s="139" t="s">
        <v>18</v>
      </c>
      <c r="MEP32" s="140" t="s">
        <v>19</v>
      </c>
      <c r="MEQ32" s="14" t="s">
        <v>33</v>
      </c>
      <c r="MER32" s="139" t="s">
        <v>26</v>
      </c>
      <c r="MES32" s="141" t="s">
        <v>19</v>
      </c>
      <c r="MET32" s="139" t="s">
        <v>18</v>
      </c>
      <c r="MEU32" s="142" t="s">
        <v>0</v>
      </c>
      <c r="MEV32" s="143" t="s">
        <v>1</v>
      </c>
      <c r="MEW32" s="139" t="s">
        <v>2</v>
      </c>
      <c r="MEX32" s="139" t="s">
        <v>10</v>
      </c>
      <c r="MEY32" s="143" t="s">
        <v>11</v>
      </c>
      <c r="MEZ32" s="144" t="s">
        <v>12</v>
      </c>
      <c r="MFA32" s="139"/>
      <c r="MFB32" s="138" t="s">
        <v>13</v>
      </c>
      <c r="MFC32" s="138" t="s">
        <v>32</v>
      </c>
      <c r="MFD32" s="138" t="s">
        <v>25</v>
      </c>
      <c r="MFE32" s="139" t="s">
        <v>18</v>
      </c>
      <c r="MFF32" s="140" t="s">
        <v>19</v>
      </c>
      <c r="MFG32" s="14" t="s">
        <v>33</v>
      </c>
      <c r="MFH32" s="139" t="s">
        <v>26</v>
      </c>
      <c r="MFI32" s="141" t="s">
        <v>19</v>
      </c>
      <c r="MFJ32" s="139" t="s">
        <v>18</v>
      </c>
      <c r="MFK32" s="142" t="s">
        <v>0</v>
      </c>
      <c r="MFL32" s="143" t="s">
        <v>1</v>
      </c>
      <c r="MFM32" s="139" t="s">
        <v>2</v>
      </c>
      <c r="MFN32" s="139" t="s">
        <v>10</v>
      </c>
      <c r="MFO32" s="143" t="s">
        <v>11</v>
      </c>
      <c r="MFP32" s="144" t="s">
        <v>12</v>
      </c>
      <c r="MFQ32" s="139"/>
      <c r="MFR32" s="138" t="s">
        <v>13</v>
      </c>
      <c r="MFS32" s="138" t="s">
        <v>32</v>
      </c>
      <c r="MFT32" s="138" t="s">
        <v>25</v>
      </c>
      <c r="MFU32" s="139" t="s">
        <v>18</v>
      </c>
      <c r="MFV32" s="140" t="s">
        <v>19</v>
      </c>
      <c r="MFW32" s="14" t="s">
        <v>33</v>
      </c>
      <c r="MFX32" s="139" t="s">
        <v>26</v>
      </c>
      <c r="MFY32" s="141" t="s">
        <v>19</v>
      </c>
      <c r="MFZ32" s="139" t="s">
        <v>18</v>
      </c>
      <c r="MGA32" s="142" t="s">
        <v>0</v>
      </c>
      <c r="MGB32" s="143" t="s">
        <v>1</v>
      </c>
      <c r="MGC32" s="139" t="s">
        <v>2</v>
      </c>
      <c r="MGD32" s="139" t="s">
        <v>10</v>
      </c>
      <c r="MGE32" s="143" t="s">
        <v>11</v>
      </c>
      <c r="MGF32" s="144" t="s">
        <v>12</v>
      </c>
      <c r="MGG32" s="139"/>
      <c r="MGH32" s="138" t="s">
        <v>13</v>
      </c>
      <c r="MGI32" s="138" t="s">
        <v>32</v>
      </c>
      <c r="MGJ32" s="138" t="s">
        <v>25</v>
      </c>
      <c r="MGK32" s="139" t="s">
        <v>18</v>
      </c>
      <c r="MGL32" s="140" t="s">
        <v>19</v>
      </c>
      <c r="MGM32" s="14" t="s">
        <v>33</v>
      </c>
      <c r="MGN32" s="139" t="s">
        <v>26</v>
      </c>
      <c r="MGO32" s="141" t="s">
        <v>19</v>
      </c>
      <c r="MGP32" s="139" t="s">
        <v>18</v>
      </c>
      <c r="MGQ32" s="142" t="s">
        <v>0</v>
      </c>
      <c r="MGR32" s="143" t="s">
        <v>1</v>
      </c>
      <c r="MGS32" s="139" t="s">
        <v>2</v>
      </c>
      <c r="MGT32" s="139" t="s">
        <v>10</v>
      </c>
      <c r="MGU32" s="143" t="s">
        <v>11</v>
      </c>
      <c r="MGV32" s="144" t="s">
        <v>12</v>
      </c>
      <c r="MGW32" s="139"/>
      <c r="MGX32" s="138" t="s">
        <v>13</v>
      </c>
      <c r="MGY32" s="138" t="s">
        <v>32</v>
      </c>
      <c r="MGZ32" s="138" t="s">
        <v>25</v>
      </c>
      <c r="MHA32" s="139" t="s">
        <v>18</v>
      </c>
      <c r="MHB32" s="140" t="s">
        <v>19</v>
      </c>
      <c r="MHC32" s="14" t="s">
        <v>33</v>
      </c>
      <c r="MHD32" s="139" t="s">
        <v>26</v>
      </c>
      <c r="MHE32" s="141" t="s">
        <v>19</v>
      </c>
      <c r="MHF32" s="139" t="s">
        <v>18</v>
      </c>
      <c r="MHG32" s="142" t="s">
        <v>0</v>
      </c>
      <c r="MHH32" s="143" t="s">
        <v>1</v>
      </c>
      <c r="MHI32" s="139" t="s">
        <v>2</v>
      </c>
      <c r="MHJ32" s="139" t="s">
        <v>10</v>
      </c>
      <c r="MHK32" s="143" t="s">
        <v>11</v>
      </c>
      <c r="MHL32" s="144" t="s">
        <v>12</v>
      </c>
      <c r="MHM32" s="139"/>
      <c r="MHN32" s="138" t="s">
        <v>13</v>
      </c>
      <c r="MHO32" s="138" t="s">
        <v>32</v>
      </c>
      <c r="MHP32" s="138" t="s">
        <v>25</v>
      </c>
      <c r="MHQ32" s="139" t="s">
        <v>18</v>
      </c>
      <c r="MHR32" s="140" t="s">
        <v>19</v>
      </c>
      <c r="MHS32" s="14" t="s">
        <v>33</v>
      </c>
      <c r="MHT32" s="139" t="s">
        <v>26</v>
      </c>
      <c r="MHU32" s="141" t="s">
        <v>19</v>
      </c>
      <c r="MHV32" s="139" t="s">
        <v>18</v>
      </c>
      <c r="MHW32" s="142" t="s">
        <v>0</v>
      </c>
      <c r="MHX32" s="143" t="s">
        <v>1</v>
      </c>
      <c r="MHY32" s="139" t="s">
        <v>2</v>
      </c>
      <c r="MHZ32" s="139" t="s">
        <v>10</v>
      </c>
      <c r="MIA32" s="143" t="s">
        <v>11</v>
      </c>
      <c r="MIB32" s="144" t="s">
        <v>12</v>
      </c>
      <c r="MIC32" s="139"/>
      <c r="MID32" s="138" t="s">
        <v>13</v>
      </c>
      <c r="MIE32" s="138" t="s">
        <v>32</v>
      </c>
      <c r="MIF32" s="138" t="s">
        <v>25</v>
      </c>
      <c r="MIG32" s="139" t="s">
        <v>18</v>
      </c>
      <c r="MIH32" s="140" t="s">
        <v>19</v>
      </c>
      <c r="MII32" s="14" t="s">
        <v>33</v>
      </c>
      <c r="MIJ32" s="139" t="s">
        <v>26</v>
      </c>
      <c r="MIK32" s="141" t="s">
        <v>19</v>
      </c>
      <c r="MIL32" s="139" t="s">
        <v>18</v>
      </c>
      <c r="MIM32" s="142" t="s">
        <v>0</v>
      </c>
      <c r="MIN32" s="143" t="s">
        <v>1</v>
      </c>
      <c r="MIO32" s="139" t="s">
        <v>2</v>
      </c>
      <c r="MIP32" s="139" t="s">
        <v>10</v>
      </c>
      <c r="MIQ32" s="143" t="s">
        <v>11</v>
      </c>
      <c r="MIR32" s="144" t="s">
        <v>12</v>
      </c>
      <c r="MIS32" s="139"/>
      <c r="MIT32" s="138" t="s">
        <v>13</v>
      </c>
      <c r="MIU32" s="138" t="s">
        <v>32</v>
      </c>
      <c r="MIV32" s="138" t="s">
        <v>25</v>
      </c>
      <c r="MIW32" s="139" t="s">
        <v>18</v>
      </c>
      <c r="MIX32" s="140" t="s">
        <v>19</v>
      </c>
      <c r="MIY32" s="14" t="s">
        <v>33</v>
      </c>
      <c r="MIZ32" s="139" t="s">
        <v>26</v>
      </c>
      <c r="MJA32" s="141" t="s">
        <v>19</v>
      </c>
      <c r="MJB32" s="139" t="s">
        <v>18</v>
      </c>
      <c r="MJC32" s="142" t="s">
        <v>0</v>
      </c>
      <c r="MJD32" s="143" t="s">
        <v>1</v>
      </c>
      <c r="MJE32" s="139" t="s">
        <v>2</v>
      </c>
      <c r="MJF32" s="139" t="s">
        <v>10</v>
      </c>
      <c r="MJG32" s="143" t="s">
        <v>11</v>
      </c>
      <c r="MJH32" s="144" t="s">
        <v>12</v>
      </c>
      <c r="MJI32" s="139"/>
      <c r="MJJ32" s="138" t="s">
        <v>13</v>
      </c>
      <c r="MJK32" s="138" t="s">
        <v>32</v>
      </c>
      <c r="MJL32" s="138" t="s">
        <v>25</v>
      </c>
      <c r="MJM32" s="139" t="s">
        <v>18</v>
      </c>
      <c r="MJN32" s="140" t="s">
        <v>19</v>
      </c>
      <c r="MJO32" s="14" t="s">
        <v>33</v>
      </c>
      <c r="MJP32" s="139" t="s">
        <v>26</v>
      </c>
      <c r="MJQ32" s="141" t="s">
        <v>19</v>
      </c>
      <c r="MJR32" s="139" t="s">
        <v>18</v>
      </c>
      <c r="MJS32" s="142" t="s">
        <v>0</v>
      </c>
      <c r="MJT32" s="143" t="s">
        <v>1</v>
      </c>
      <c r="MJU32" s="139" t="s">
        <v>2</v>
      </c>
      <c r="MJV32" s="139" t="s">
        <v>10</v>
      </c>
      <c r="MJW32" s="143" t="s">
        <v>11</v>
      </c>
      <c r="MJX32" s="144" t="s">
        <v>12</v>
      </c>
      <c r="MJY32" s="139"/>
      <c r="MJZ32" s="138" t="s">
        <v>13</v>
      </c>
      <c r="MKA32" s="138" t="s">
        <v>32</v>
      </c>
      <c r="MKB32" s="138" t="s">
        <v>25</v>
      </c>
      <c r="MKC32" s="139" t="s">
        <v>18</v>
      </c>
      <c r="MKD32" s="140" t="s">
        <v>19</v>
      </c>
      <c r="MKE32" s="14" t="s">
        <v>33</v>
      </c>
      <c r="MKF32" s="139" t="s">
        <v>26</v>
      </c>
      <c r="MKG32" s="141" t="s">
        <v>19</v>
      </c>
      <c r="MKH32" s="139" t="s">
        <v>18</v>
      </c>
      <c r="MKI32" s="142" t="s">
        <v>0</v>
      </c>
      <c r="MKJ32" s="143" t="s">
        <v>1</v>
      </c>
      <c r="MKK32" s="139" t="s">
        <v>2</v>
      </c>
      <c r="MKL32" s="139" t="s">
        <v>10</v>
      </c>
      <c r="MKM32" s="143" t="s">
        <v>11</v>
      </c>
      <c r="MKN32" s="144" t="s">
        <v>12</v>
      </c>
      <c r="MKO32" s="139"/>
      <c r="MKP32" s="138" t="s">
        <v>13</v>
      </c>
      <c r="MKQ32" s="138" t="s">
        <v>32</v>
      </c>
      <c r="MKR32" s="138" t="s">
        <v>25</v>
      </c>
      <c r="MKS32" s="139" t="s">
        <v>18</v>
      </c>
      <c r="MKT32" s="140" t="s">
        <v>19</v>
      </c>
      <c r="MKU32" s="14" t="s">
        <v>33</v>
      </c>
      <c r="MKV32" s="139" t="s">
        <v>26</v>
      </c>
      <c r="MKW32" s="141" t="s">
        <v>19</v>
      </c>
      <c r="MKX32" s="139" t="s">
        <v>18</v>
      </c>
      <c r="MKY32" s="142" t="s">
        <v>0</v>
      </c>
      <c r="MKZ32" s="143" t="s">
        <v>1</v>
      </c>
      <c r="MLA32" s="139" t="s">
        <v>2</v>
      </c>
      <c r="MLB32" s="139" t="s">
        <v>10</v>
      </c>
      <c r="MLC32" s="143" t="s">
        <v>11</v>
      </c>
      <c r="MLD32" s="144" t="s">
        <v>12</v>
      </c>
      <c r="MLE32" s="139"/>
      <c r="MLF32" s="138" t="s">
        <v>13</v>
      </c>
      <c r="MLG32" s="138" t="s">
        <v>32</v>
      </c>
      <c r="MLH32" s="138" t="s">
        <v>25</v>
      </c>
      <c r="MLI32" s="139" t="s">
        <v>18</v>
      </c>
      <c r="MLJ32" s="140" t="s">
        <v>19</v>
      </c>
      <c r="MLK32" s="14" t="s">
        <v>33</v>
      </c>
      <c r="MLL32" s="139" t="s">
        <v>26</v>
      </c>
      <c r="MLM32" s="141" t="s">
        <v>19</v>
      </c>
      <c r="MLN32" s="139" t="s">
        <v>18</v>
      </c>
      <c r="MLO32" s="142" t="s">
        <v>0</v>
      </c>
      <c r="MLP32" s="143" t="s">
        <v>1</v>
      </c>
      <c r="MLQ32" s="139" t="s">
        <v>2</v>
      </c>
      <c r="MLR32" s="139" t="s">
        <v>10</v>
      </c>
      <c r="MLS32" s="143" t="s">
        <v>11</v>
      </c>
      <c r="MLT32" s="144" t="s">
        <v>12</v>
      </c>
      <c r="MLU32" s="139"/>
      <c r="MLV32" s="138" t="s">
        <v>13</v>
      </c>
      <c r="MLW32" s="138" t="s">
        <v>32</v>
      </c>
      <c r="MLX32" s="138" t="s">
        <v>25</v>
      </c>
      <c r="MLY32" s="139" t="s">
        <v>18</v>
      </c>
      <c r="MLZ32" s="140" t="s">
        <v>19</v>
      </c>
      <c r="MMA32" s="14" t="s">
        <v>33</v>
      </c>
      <c r="MMB32" s="139" t="s">
        <v>26</v>
      </c>
      <c r="MMC32" s="141" t="s">
        <v>19</v>
      </c>
      <c r="MMD32" s="139" t="s">
        <v>18</v>
      </c>
      <c r="MME32" s="142" t="s">
        <v>0</v>
      </c>
      <c r="MMF32" s="143" t="s">
        <v>1</v>
      </c>
      <c r="MMG32" s="139" t="s">
        <v>2</v>
      </c>
      <c r="MMH32" s="139" t="s">
        <v>10</v>
      </c>
      <c r="MMI32" s="143" t="s">
        <v>11</v>
      </c>
      <c r="MMJ32" s="144" t="s">
        <v>12</v>
      </c>
      <c r="MMK32" s="139"/>
      <c r="MML32" s="138" t="s">
        <v>13</v>
      </c>
      <c r="MMM32" s="138" t="s">
        <v>32</v>
      </c>
      <c r="MMN32" s="138" t="s">
        <v>25</v>
      </c>
      <c r="MMO32" s="139" t="s">
        <v>18</v>
      </c>
      <c r="MMP32" s="140" t="s">
        <v>19</v>
      </c>
      <c r="MMQ32" s="14" t="s">
        <v>33</v>
      </c>
      <c r="MMR32" s="139" t="s">
        <v>26</v>
      </c>
      <c r="MMS32" s="141" t="s">
        <v>19</v>
      </c>
      <c r="MMT32" s="139" t="s">
        <v>18</v>
      </c>
      <c r="MMU32" s="142" t="s">
        <v>0</v>
      </c>
      <c r="MMV32" s="143" t="s">
        <v>1</v>
      </c>
      <c r="MMW32" s="139" t="s">
        <v>2</v>
      </c>
      <c r="MMX32" s="139" t="s">
        <v>10</v>
      </c>
      <c r="MMY32" s="143" t="s">
        <v>11</v>
      </c>
      <c r="MMZ32" s="144" t="s">
        <v>12</v>
      </c>
      <c r="MNA32" s="139"/>
      <c r="MNB32" s="138" t="s">
        <v>13</v>
      </c>
      <c r="MNC32" s="138" t="s">
        <v>32</v>
      </c>
      <c r="MND32" s="138" t="s">
        <v>25</v>
      </c>
      <c r="MNE32" s="139" t="s">
        <v>18</v>
      </c>
      <c r="MNF32" s="140" t="s">
        <v>19</v>
      </c>
      <c r="MNG32" s="14" t="s">
        <v>33</v>
      </c>
      <c r="MNH32" s="139" t="s">
        <v>26</v>
      </c>
      <c r="MNI32" s="141" t="s">
        <v>19</v>
      </c>
      <c r="MNJ32" s="139" t="s">
        <v>18</v>
      </c>
      <c r="MNK32" s="142" t="s">
        <v>0</v>
      </c>
      <c r="MNL32" s="143" t="s">
        <v>1</v>
      </c>
      <c r="MNM32" s="139" t="s">
        <v>2</v>
      </c>
      <c r="MNN32" s="139" t="s">
        <v>10</v>
      </c>
      <c r="MNO32" s="143" t="s">
        <v>11</v>
      </c>
      <c r="MNP32" s="144" t="s">
        <v>12</v>
      </c>
      <c r="MNQ32" s="139"/>
      <c r="MNR32" s="138" t="s">
        <v>13</v>
      </c>
      <c r="MNS32" s="138" t="s">
        <v>32</v>
      </c>
      <c r="MNT32" s="138" t="s">
        <v>25</v>
      </c>
      <c r="MNU32" s="139" t="s">
        <v>18</v>
      </c>
      <c r="MNV32" s="140" t="s">
        <v>19</v>
      </c>
      <c r="MNW32" s="14" t="s">
        <v>33</v>
      </c>
      <c r="MNX32" s="139" t="s">
        <v>26</v>
      </c>
      <c r="MNY32" s="141" t="s">
        <v>19</v>
      </c>
      <c r="MNZ32" s="139" t="s">
        <v>18</v>
      </c>
      <c r="MOA32" s="142" t="s">
        <v>0</v>
      </c>
      <c r="MOB32" s="143" t="s">
        <v>1</v>
      </c>
      <c r="MOC32" s="139" t="s">
        <v>2</v>
      </c>
      <c r="MOD32" s="139" t="s">
        <v>10</v>
      </c>
      <c r="MOE32" s="143" t="s">
        <v>11</v>
      </c>
      <c r="MOF32" s="144" t="s">
        <v>12</v>
      </c>
      <c r="MOG32" s="139"/>
      <c r="MOH32" s="138" t="s">
        <v>13</v>
      </c>
      <c r="MOI32" s="138" t="s">
        <v>32</v>
      </c>
      <c r="MOJ32" s="138" t="s">
        <v>25</v>
      </c>
      <c r="MOK32" s="139" t="s">
        <v>18</v>
      </c>
      <c r="MOL32" s="140" t="s">
        <v>19</v>
      </c>
      <c r="MOM32" s="14" t="s">
        <v>33</v>
      </c>
      <c r="MON32" s="139" t="s">
        <v>26</v>
      </c>
      <c r="MOO32" s="141" t="s">
        <v>19</v>
      </c>
      <c r="MOP32" s="139" t="s">
        <v>18</v>
      </c>
      <c r="MOQ32" s="142" t="s">
        <v>0</v>
      </c>
      <c r="MOR32" s="143" t="s">
        <v>1</v>
      </c>
      <c r="MOS32" s="139" t="s">
        <v>2</v>
      </c>
      <c r="MOT32" s="139" t="s">
        <v>10</v>
      </c>
      <c r="MOU32" s="143" t="s">
        <v>11</v>
      </c>
      <c r="MOV32" s="144" t="s">
        <v>12</v>
      </c>
      <c r="MOW32" s="139"/>
      <c r="MOX32" s="138" t="s">
        <v>13</v>
      </c>
      <c r="MOY32" s="138" t="s">
        <v>32</v>
      </c>
      <c r="MOZ32" s="138" t="s">
        <v>25</v>
      </c>
      <c r="MPA32" s="139" t="s">
        <v>18</v>
      </c>
      <c r="MPB32" s="140" t="s">
        <v>19</v>
      </c>
      <c r="MPC32" s="14" t="s">
        <v>33</v>
      </c>
      <c r="MPD32" s="139" t="s">
        <v>26</v>
      </c>
      <c r="MPE32" s="141" t="s">
        <v>19</v>
      </c>
      <c r="MPF32" s="139" t="s">
        <v>18</v>
      </c>
      <c r="MPG32" s="142" t="s">
        <v>0</v>
      </c>
      <c r="MPH32" s="143" t="s">
        <v>1</v>
      </c>
      <c r="MPI32" s="139" t="s">
        <v>2</v>
      </c>
      <c r="MPJ32" s="139" t="s">
        <v>10</v>
      </c>
      <c r="MPK32" s="143" t="s">
        <v>11</v>
      </c>
      <c r="MPL32" s="144" t="s">
        <v>12</v>
      </c>
      <c r="MPM32" s="139"/>
      <c r="MPN32" s="138" t="s">
        <v>13</v>
      </c>
      <c r="MPO32" s="138" t="s">
        <v>32</v>
      </c>
      <c r="MPP32" s="138" t="s">
        <v>25</v>
      </c>
      <c r="MPQ32" s="139" t="s">
        <v>18</v>
      </c>
      <c r="MPR32" s="140" t="s">
        <v>19</v>
      </c>
      <c r="MPS32" s="14" t="s">
        <v>33</v>
      </c>
      <c r="MPT32" s="139" t="s">
        <v>26</v>
      </c>
      <c r="MPU32" s="141" t="s">
        <v>19</v>
      </c>
      <c r="MPV32" s="139" t="s">
        <v>18</v>
      </c>
      <c r="MPW32" s="142" t="s">
        <v>0</v>
      </c>
      <c r="MPX32" s="143" t="s">
        <v>1</v>
      </c>
      <c r="MPY32" s="139" t="s">
        <v>2</v>
      </c>
      <c r="MPZ32" s="139" t="s">
        <v>10</v>
      </c>
      <c r="MQA32" s="143" t="s">
        <v>11</v>
      </c>
      <c r="MQB32" s="144" t="s">
        <v>12</v>
      </c>
      <c r="MQC32" s="139"/>
      <c r="MQD32" s="138" t="s">
        <v>13</v>
      </c>
      <c r="MQE32" s="138" t="s">
        <v>32</v>
      </c>
      <c r="MQF32" s="138" t="s">
        <v>25</v>
      </c>
      <c r="MQG32" s="139" t="s">
        <v>18</v>
      </c>
      <c r="MQH32" s="140" t="s">
        <v>19</v>
      </c>
      <c r="MQI32" s="14" t="s">
        <v>33</v>
      </c>
      <c r="MQJ32" s="139" t="s">
        <v>26</v>
      </c>
      <c r="MQK32" s="141" t="s">
        <v>19</v>
      </c>
      <c r="MQL32" s="139" t="s">
        <v>18</v>
      </c>
      <c r="MQM32" s="142" t="s">
        <v>0</v>
      </c>
      <c r="MQN32" s="143" t="s">
        <v>1</v>
      </c>
      <c r="MQO32" s="139" t="s">
        <v>2</v>
      </c>
      <c r="MQP32" s="139" t="s">
        <v>10</v>
      </c>
      <c r="MQQ32" s="143" t="s">
        <v>11</v>
      </c>
      <c r="MQR32" s="144" t="s">
        <v>12</v>
      </c>
      <c r="MQS32" s="139"/>
      <c r="MQT32" s="138" t="s">
        <v>13</v>
      </c>
      <c r="MQU32" s="138" t="s">
        <v>32</v>
      </c>
      <c r="MQV32" s="138" t="s">
        <v>25</v>
      </c>
      <c r="MQW32" s="139" t="s">
        <v>18</v>
      </c>
      <c r="MQX32" s="140" t="s">
        <v>19</v>
      </c>
      <c r="MQY32" s="14" t="s">
        <v>33</v>
      </c>
      <c r="MQZ32" s="139" t="s">
        <v>26</v>
      </c>
      <c r="MRA32" s="141" t="s">
        <v>19</v>
      </c>
      <c r="MRB32" s="139" t="s">
        <v>18</v>
      </c>
      <c r="MRC32" s="142" t="s">
        <v>0</v>
      </c>
      <c r="MRD32" s="143" t="s">
        <v>1</v>
      </c>
      <c r="MRE32" s="139" t="s">
        <v>2</v>
      </c>
      <c r="MRF32" s="139" t="s">
        <v>10</v>
      </c>
      <c r="MRG32" s="143" t="s">
        <v>11</v>
      </c>
      <c r="MRH32" s="144" t="s">
        <v>12</v>
      </c>
      <c r="MRI32" s="139"/>
      <c r="MRJ32" s="138" t="s">
        <v>13</v>
      </c>
      <c r="MRK32" s="138" t="s">
        <v>32</v>
      </c>
      <c r="MRL32" s="138" t="s">
        <v>25</v>
      </c>
      <c r="MRM32" s="139" t="s">
        <v>18</v>
      </c>
      <c r="MRN32" s="140" t="s">
        <v>19</v>
      </c>
      <c r="MRO32" s="14" t="s">
        <v>33</v>
      </c>
      <c r="MRP32" s="139" t="s">
        <v>26</v>
      </c>
      <c r="MRQ32" s="141" t="s">
        <v>19</v>
      </c>
      <c r="MRR32" s="139" t="s">
        <v>18</v>
      </c>
      <c r="MRS32" s="142" t="s">
        <v>0</v>
      </c>
      <c r="MRT32" s="143" t="s">
        <v>1</v>
      </c>
      <c r="MRU32" s="139" t="s">
        <v>2</v>
      </c>
      <c r="MRV32" s="139" t="s">
        <v>10</v>
      </c>
      <c r="MRW32" s="143" t="s">
        <v>11</v>
      </c>
      <c r="MRX32" s="144" t="s">
        <v>12</v>
      </c>
      <c r="MRY32" s="139"/>
      <c r="MRZ32" s="138" t="s">
        <v>13</v>
      </c>
      <c r="MSA32" s="138" t="s">
        <v>32</v>
      </c>
      <c r="MSB32" s="138" t="s">
        <v>25</v>
      </c>
      <c r="MSC32" s="139" t="s">
        <v>18</v>
      </c>
      <c r="MSD32" s="140" t="s">
        <v>19</v>
      </c>
      <c r="MSE32" s="14" t="s">
        <v>33</v>
      </c>
      <c r="MSF32" s="139" t="s">
        <v>26</v>
      </c>
      <c r="MSG32" s="141" t="s">
        <v>19</v>
      </c>
      <c r="MSH32" s="139" t="s">
        <v>18</v>
      </c>
      <c r="MSI32" s="142" t="s">
        <v>0</v>
      </c>
      <c r="MSJ32" s="143" t="s">
        <v>1</v>
      </c>
      <c r="MSK32" s="139" t="s">
        <v>2</v>
      </c>
      <c r="MSL32" s="139" t="s">
        <v>10</v>
      </c>
      <c r="MSM32" s="143" t="s">
        <v>11</v>
      </c>
      <c r="MSN32" s="144" t="s">
        <v>12</v>
      </c>
      <c r="MSO32" s="139"/>
      <c r="MSP32" s="138" t="s">
        <v>13</v>
      </c>
      <c r="MSQ32" s="138" t="s">
        <v>32</v>
      </c>
      <c r="MSR32" s="138" t="s">
        <v>25</v>
      </c>
      <c r="MSS32" s="139" t="s">
        <v>18</v>
      </c>
      <c r="MST32" s="140" t="s">
        <v>19</v>
      </c>
      <c r="MSU32" s="14" t="s">
        <v>33</v>
      </c>
      <c r="MSV32" s="139" t="s">
        <v>26</v>
      </c>
      <c r="MSW32" s="141" t="s">
        <v>19</v>
      </c>
      <c r="MSX32" s="139" t="s">
        <v>18</v>
      </c>
      <c r="MSY32" s="142" t="s">
        <v>0</v>
      </c>
      <c r="MSZ32" s="143" t="s">
        <v>1</v>
      </c>
      <c r="MTA32" s="139" t="s">
        <v>2</v>
      </c>
      <c r="MTB32" s="139" t="s">
        <v>10</v>
      </c>
      <c r="MTC32" s="143" t="s">
        <v>11</v>
      </c>
      <c r="MTD32" s="144" t="s">
        <v>12</v>
      </c>
      <c r="MTE32" s="139"/>
      <c r="MTF32" s="138" t="s">
        <v>13</v>
      </c>
      <c r="MTG32" s="138" t="s">
        <v>32</v>
      </c>
      <c r="MTH32" s="138" t="s">
        <v>25</v>
      </c>
      <c r="MTI32" s="139" t="s">
        <v>18</v>
      </c>
      <c r="MTJ32" s="140" t="s">
        <v>19</v>
      </c>
      <c r="MTK32" s="14" t="s">
        <v>33</v>
      </c>
      <c r="MTL32" s="139" t="s">
        <v>26</v>
      </c>
      <c r="MTM32" s="141" t="s">
        <v>19</v>
      </c>
      <c r="MTN32" s="139" t="s">
        <v>18</v>
      </c>
      <c r="MTO32" s="142" t="s">
        <v>0</v>
      </c>
      <c r="MTP32" s="143" t="s">
        <v>1</v>
      </c>
      <c r="MTQ32" s="139" t="s">
        <v>2</v>
      </c>
      <c r="MTR32" s="139" t="s">
        <v>10</v>
      </c>
      <c r="MTS32" s="143" t="s">
        <v>11</v>
      </c>
      <c r="MTT32" s="144" t="s">
        <v>12</v>
      </c>
      <c r="MTU32" s="139"/>
      <c r="MTV32" s="138" t="s">
        <v>13</v>
      </c>
      <c r="MTW32" s="138" t="s">
        <v>32</v>
      </c>
      <c r="MTX32" s="138" t="s">
        <v>25</v>
      </c>
      <c r="MTY32" s="139" t="s">
        <v>18</v>
      </c>
      <c r="MTZ32" s="140" t="s">
        <v>19</v>
      </c>
      <c r="MUA32" s="14" t="s">
        <v>33</v>
      </c>
      <c r="MUB32" s="139" t="s">
        <v>26</v>
      </c>
      <c r="MUC32" s="141" t="s">
        <v>19</v>
      </c>
      <c r="MUD32" s="139" t="s">
        <v>18</v>
      </c>
      <c r="MUE32" s="142" t="s">
        <v>0</v>
      </c>
      <c r="MUF32" s="143" t="s">
        <v>1</v>
      </c>
      <c r="MUG32" s="139" t="s">
        <v>2</v>
      </c>
      <c r="MUH32" s="139" t="s">
        <v>10</v>
      </c>
      <c r="MUI32" s="143" t="s">
        <v>11</v>
      </c>
      <c r="MUJ32" s="144" t="s">
        <v>12</v>
      </c>
      <c r="MUK32" s="139"/>
      <c r="MUL32" s="138" t="s">
        <v>13</v>
      </c>
      <c r="MUM32" s="138" t="s">
        <v>32</v>
      </c>
      <c r="MUN32" s="138" t="s">
        <v>25</v>
      </c>
      <c r="MUO32" s="139" t="s">
        <v>18</v>
      </c>
      <c r="MUP32" s="140" t="s">
        <v>19</v>
      </c>
      <c r="MUQ32" s="14" t="s">
        <v>33</v>
      </c>
      <c r="MUR32" s="139" t="s">
        <v>26</v>
      </c>
      <c r="MUS32" s="141" t="s">
        <v>19</v>
      </c>
      <c r="MUT32" s="139" t="s">
        <v>18</v>
      </c>
      <c r="MUU32" s="142" t="s">
        <v>0</v>
      </c>
      <c r="MUV32" s="143" t="s">
        <v>1</v>
      </c>
      <c r="MUW32" s="139" t="s">
        <v>2</v>
      </c>
      <c r="MUX32" s="139" t="s">
        <v>10</v>
      </c>
      <c r="MUY32" s="143" t="s">
        <v>11</v>
      </c>
      <c r="MUZ32" s="144" t="s">
        <v>12</v>
      </c>
      <c r="MVA32" s="139"/>
      <c r="MVB32" s="138" t="s">
        <v>13</v>
      </c>
      <c r="MVC32" s="138" t="s">
        <v>32</v>
      </c>
      <c r="MVD32" s="138" t="s">
        <v>25</v>
      </c>
      <c r="MVE32" s="139" t="s">
        <v>18</v>
      </c>
      <c r="MVF32" s="140" t="s">
        <v>19</v>
      </c>
      <c r="MVG32" s="14" t="s">
        <v>33</v>
      </c>
      <c r="MVH32" s="139" t="s">
        <v>26</v>
      </c>
      <c r="MVI32" s="141" t="s">
        <v>19</v>
      </c>
      <c r="MVJ32" s="139" t="s">
        <v>18</v>
      </c>
      <c r="MVK32" s="142" t="s">
        <v>0</v>
      </c>
      <c r="MVL32" s="143" t="s">
        <v>1</v>
      </c>
      <c r="MVM32" s="139" t="s">
        <v>2</v>
      </c>
      <c r="MVN32" s="139" t="s">
        <v>10</v>
      </c>
      <c r="MVO32" s="143" t="s">
        <v>11</v>
      </c>
      <c r="MVP32" s="144" t="s">
        <v>12</v>
      </c>
      <c r="MVQ32" s="139"/>
      <c r="MVR32" s="138" t="s">
        <v>13</v>
      </c>
      <c r="MVS32" s="138" t="s">
        <v>32</v>
      </c>
      <c r="MVT32" s="138" t="s">
        <v>25</v>
      </c>
      <c r="MVU32" s="139" t="s">
        <v>18</v>
      </c>
      <c r="MVV32" s="140" t="s">
        <v>19</v>
      </c>
      <c r="MVW32" s="14" t="s">
        <v>33</v>
      </c>
      <c r="MVX32" s="139" t="s">
        <v>26</v>
      </c>
      <c r="MVY32" s="141" t="s">
        <v>19</v>
      </c>
      <c r="MVZ32" s="139" t="s">
        <v>18</v>
      </c>
      <c r="MWA32" s="142" t="s">
        <v>0</v>
      </c>
      <c r="MWB32" s="143" t="s">
        <v>1</v>
      </c>
      <c r="MWC32" s="139" t="s">
        <v>2</v>
      </c>
      <c r="MWD32" s="139" t="s">
        <v>10</v>
      </c>
      <c r="MWE32" s="143" t="s">
        <v>11</v>
      </c>
      <c r="MWF32" s="144" t="s">
        <v>12</v>
      </c>
      <c r="MWG32" s="139"/>
      <c r="MWH32" s="138" t="s">
        <v>13</v>
      </c>
      <c r="MWI32" s="138" t="s">
        <v>32</v>
      </c>
      <c r="MWJ32" s="138" t="s">
        <v>25</v>
      </c>
      <c r="MWK32" s="139" t="s">
        <v>18</v>
      </c>
      <c r="MWL32" s="140" t="s">
        <v>19</v>
      </c>
      <c r="MWM32" s="14" t="s">
        <v>33</v>
      </c>
      <c r="MWN32" s="139" t="s">
        <v>26</v>
      </c>
      <c r="MWO32" s="141" t="s">
        <v>19</v>
      </c>
      <c r="MWP32" s="139" t="s">
        <v>18</v>
      </c>
      <c r="MWQ32" s="142" t="s">
        <v>0</v>
      </c>
      <c r="MWR32" s="143" t="s">
        <v>1</v>
      </c>
      <c r="MWS32" s="139" t="s">
        <v>2</v>
      </c>
      <c r="MWT32" s="139" t="s">
        <v>10</v>
      </c>
      <c r="MWU32" s="143" t="s">
        <v>11</v>
      </c>
      <c r="MWV32" s="144" t="s">
        <v>12</v>
      </c>
      <c r="MWW32" s="139"/>
      <c r="MWX32" s="138" t="s">
        <v>13</v>
      </c>
      <c r="MWY32" s="138" t="s">
        <v>32</v>
      </c>
      <c r="MWZ32" s="138" t="s">
        <v>25</v>
      </c>
      <c r="MXA32" s="139" t="s">
        <v>18</v>
      </c>
      <c r="MXB32" s="140" t="s">
        <v>19</v>
      </c>
      <c r="MXC32" s="14" t="s">
        <v>33</v>
      </c>
      <c r="MXD32" s="139" t="s">
        <v>26</v>
      </c>
      <c r="MXE32" s="141" t="s">
        <v>19</v>
      </c>
      <c r="MXF32" s="139" t="s">
        <v>18</v>
      </c>
      <c r="MXG32" s="142" t="s">
        <v>0</v>
      </c>
      <c r="MXH32" s="143" t="s">
        <v>1</v>
      </c>
      <c r="MXI32" s="139" t="s">
        <v>2</v>
      </c>
      <c r="MXJ32" s="139" t="s">
        <v>10</v>
      </c>
      <c r="MXK32" s="143" t="s">
        <v>11</v>
      </c>
      <c r="MXL32" s="144" t="s">
        <v>12</v>
      </c>
      <c r="MXM32" s="139"/>
      <c r="MXN32" s="138" t="s">
        <v>13</v>
      </c>
      <c r="MXO32" s="138" t="s">
        <v>32</v>
      </c>
      <c r="MXP32" s="138" t="s">
        <v>25</v>
      </c>
      <c r="MXQ32" s="139" t="s">
        <v>18</v>
      </c>
      <c r="MXR32" s="140" t="s">
        <v>19</v>
      </c>
      <c r="MXS32" s="14" t="s">
        <v>33</v>
      </c>
      <c r="MXT32" s="139" t="s">
        <v>26</v>
      </c>
      <c r="MXU32" s="141" t="s">
        <v>19</v>
      </c>
      <c r="MXV32" s="139" t="s">
        <v>18</v>
      </c>
      <c r="MXW32" s="142" t="s">
        <v>0</v>
      </c>
      <c r="MXX32" s="143" t="s">
        <v>1</v>
      </c>
      <c r="MXY32" s="139" t="s">
        <v>2</v>
      </c>
      <c r="MXZ32" s="139" t="s">
        <v>10</v>
      </c>
      <c r="MYA32" s="143" t="s">
        <v>11</v>
      </c>
      <c r="MYB32" s="144" t="s">
        <v>12</v>
      </c>
      <c r="MYC32" s="139"/>
      <c r="MYD32" s="138" t="s">
        <v>13</v>
      </c>
      <c r="MYE32" s="138" t="s">
        <v>32</v>
      </c>
      <c r="MYF32" s="138" t="s">
        <v>25</v>
      </c>
      <c r="MYG32" s="139" t="s">
        <v>18</v>
      </c>
      <c r="MYH32" s="140" t="s">
        <v>19</v>
      </c>
      <c r="MYI32" s="14" t="s">
        <v>33</v>
      </c>
      <c r="MYJ32" s="139" t="s">
        <v>26</v>
      </c>
      <c r="MYK32" s="141" t="s">
        <v>19</v>
      </c>
      <c r="MYL32" s="139" t="s">
        <v>18</v>
      </c>
      <c r="MYM32" s="142" t="s">
        <v>0</v>
      </c>
      <c r="MYN32" s="143" t="s">
        <v>1</v>
      </c>
      <c r="MYO32" s="139" t="s">
        <v>2</v>
      </c>
      <c r="MYP32" s="139" t="s">
        <v>10</v>
      </c>
      <c r="MYQ32" s="143" t="s">
        <v>11</v>
      </c>
      <c r="MYR32" s="144" t="s">
        <v>12</v>
      </c>
      <c r="MYS32" s="139"/>
      <c r="MYT32" s="138" t="s">
        <v>13</v>
      </c>
      <c r="MYU32" s="138" t="s">
        <v>32</v>
      </c>
      <c r="MYV32" s="138" t="s">
        <v>25</v>
      </c>
      <c r="MYW32" s="139" t="s">
        <v>18</v>
      </c>
      <c r="MYX32" s="140" t="s">
        <v>19</v>
      </c>
      <c r="MYY32" s="14" t="s">
        <v>33</v>
      </c>
      <c r="MYZ32" s="139" t="s">
        <v>26</v>
      </c>
      <c r="MZA32" s="141" t="s">
        <v>19</v>
      </c>
      <c r="MZB32" s="139" t="s">
        <v>18</v>
      </c>
      <c r="MZC32" s="142" t="s">
        <v>0</v>
      </c>
      <c r="MZD32" s="143" t="s">
        <v>1</v>
      </c>
      <c r="MZE32" s="139" t="s">
        <v>2</v>
      </c>
      <c r="MZF32" s="139" t="s">
        <v>10</v>
      </c>
      <c r="MZG32" s="143" t="s">
        <v>11</v>
      </c>
      <c r="MZH32" s="144" t="s">
        <v>12</v>
      </c>
      <c r="MZI32" s="139"/>
      <c r="MZJ32" s="138" t="s">
        <v>13</v>
      </c>
      <c r="MZK32" s="138" t="s">
        <v>32</v>
      </c>
      <c r="MZL32" s="138" t="s">
        <v>25</v>
      </c>
      <c r="MZM32" s="139" t="s">
        <v>18</v>
      </c>
      <c r="MZN32" s="140" t="s">
        <v>19</v>
      </c>
      <c r="MZO32" s="14" t="s">
        <v>33</v>
      </c>
      <c r="MZP32" s="139" t="s">
        <v>26</v>
      </c>
      <c r="MZQ32" s="141" t="s">
        <v>19</v>
      </c>
      <c r="MZR32" s="139" t="s">
        <v>18</v>
      </c>
      <c r="MZS32" s="142" t="s">
        <v>0</v>
      </c>
      <c r="MZT32" s="143" t="s">
        <v>1</v>
      </c>
      <c r="MZU32" s="139" t="s">
        <v>2</v>
      </c>
      <c r="MZV32" s="139" t="s">
        <v>10</v>
      </c>
      <c r="MZW32" s="143" t="s">
        <v>11</v>
      </c>
      <c r="MZX32" s="144" t="s">
        <v>12</v>
      </c>
      <c r="MZY32" s="139"/>
      <c r="MZZ32" s="138" t="s">
        <v>13</v>
      </c>
      <c r="NAA32" s="138" t="s">
        <v>32</v>
      </c>
      <c r="NAB32" s="138" t="s">
        <v>25</v>
      </c>
      <c r="NAC32" s="139" t="s">
        <v>18</v>
      </c>
      <c r="NAD32" s="140" t="s">
        <v>19</v>
      </c>
      <c r="NAE32" s="14" t="s">
        <v>33</v>
      </c>
      <c r="NAF32" s="139" t="s">
        <v>26</v>
      </c>
      <c r="NAG32" s="141" t="s">
        <v>19</v>
      </c>
      <c r="NAH32" s="139" t="s">
        <v>18</v>
      </c>
      <c r="NAI32" s="142" t="s">
        <v>0</v>
      </c>
      <c r="NAJ32" s="143" t="s">
        <v>1</v>
      </c>
      <c r="NAK32" s="139" t="s">
        <v>2</v>
      </c>
      <c r="NAL32" s="139" t="s">
        <v>10</v>
      </c>
      <c r="NAM32" s="143" t="s">
        <v>11</v>
      </c>
      <c r="NAN32" s="144" t="s">
        <v>12</v>
      </c>
      <c r="NAO32" s="139"/>
      <c r="NAP32" s="138" t="s">
        <v>13</v>
      </c>
      <c r="NAQ32" s="138" t="s">
        <v>32</v>
      </c>
      <c r="NAR32" s="138" t="s">
        <v>25</v>
      </c>
      <c r="NAS32" s="139" t="s">
        <v>18</v>
      </c>
      <c r="NAT32" s="140" t="s">
        <v>19</v>
      </c>
      <c r="NAU32" s="14" t="s">
        <v>33</v>
      </c>
      <c r="NAV32" s="139" t="s">
        <v>26</v>
      </c>
      <c r="NAW32" s="141" t="s">
        <v>19</v>
      </c>
      <c r="NAX32" s="139" t="s">
        <v>18</v>
      </c>
      <c r="NAY32" s="142" t="s">
        <v>0</v>
      </c>
      <c r="NAZ32" s="143" t="s">
        <v>1</v>
      </c>
      <c r="NBA32" s="139" t="s">
        <v>2</v>
      </c>
      <c r="NBB32" s="139" t="s">
        <v>10</v>
      </c>
      <c r="NBC32" s="143" t="s">
        <v>11</v>
      </c>
      <c r="NBD32" s="144" t="s">
        <v>12</v>
      </c>
      <c r="NBE32" s="139"/>
      <c r="NBF32" s="138" t="s">
        <v>13</v>
      </c>
      <c r="NBG32" s="138" t="s">
        <v>32</v>
      </c>
      <c r="NBH32" s="138" t="s">
        <v>25</v>
      </c>
      <c r="NBI32" s="139" t="s">
        <v>18</v>
      </c>
      <c r="NBJ32" s="140" t="s">
        <v>19</v>
      </c>
      <c r="NBK32" s="14" t="s">
        <v>33</v>
      </c>
      <c r="NBL32" s="139" t="s">
        <v>26</v>
      </c>
      <c r="NBM32" s="141" t="s">
        <v>19</v>
      </c>
      <c r="NBN32" s="139" t="s">
        <v>18</v>
      </c>
      <c r="NBO32" s="142" t="s">
        <v>0</v>
      </c>
      <c r="NBP32" s="143" t="s">
        <v>1</v>
      </c>
      <c r="NBQ32" s="139" t="s">
        <v>2</v>
      </c>
      <c r="NBR32" s="139" t="s">
        <v>10</v>
      </c>
      <c r="NBS32" s="143" t="s">
        <v>11</v>
      </c>
      <c r="NBT32" s="144" t="s">
        <v>12</v>
      </c>
      <c r="NBU32" s="139"/>
      <c r="NBV32" s="138" t="s">
        <v>13</v>
      </c>
      <c r="NBW32" s="138" t="s">
        <v>32</v>
      </c>
      <c r="NBX32" s="138" t="s">
        <v>25</v>
      </c>
      <c r="NBY32" s="139" t="s">
        <v>18</v>
      </c>
      <c r="NBZ32" s="140" t="s">
        <v>19</v>
      </c>
      <c r="NCA32" s="14" t="s">
        <v>33</v>
      </c>
      <c r="NCB32" s="139" t="s">
        <v>26</v>
      </c>
      <c r="NCC32" s="141" t="s">
        <v>19</v>
      </c>
      <c r="NCD32" s="139" t="s">
        <v>18</v>
      </c>
      <c r="NCE32" s="142" t="s">
        <v>0</v>
      </c>
      <c r="NCF32" s="143" t="s">
        <v>1</v>
      </c>
      <c r="NCG32" s="139" t="s">
        <v>2</v>
      </c>
      <c r="NCH32" s="139" t="s">
        <v>10</v>
      </c>
      <c r="NCI32" s="143" t="s">
        <v>11</v>
      </c>
      <c r="NCJ32" s="144" t="s">
        <v>12</v>
      </c>
      <c r="NCK32" s="139"/>
      <c r="NCL32" s="138" t="s">
        <v>13</v>
      </c>
      <c r="NCM32" s="138" t="s">
        <v>32</v>
      </c>
      <c r="NCN32" s="138" t="s">
        <v>25</v>
      </c>
      <c r="NCO32" s="139" t="s">
        <v>18</v>
      </c>
      <c r="NCP32" s="140" t="s">
        <v>19</v>
      </c>
      <c r="NCQ32" s="14" t="s">
        <v>33</v>
      </c>
      <c r="NCR32" s="139" t="s">
        <v>26</v>
      </c>
      <c r="NCS32" s="141" t="s">
        <v>19</v>
      </c>
      <c r="NCT32" s="139" t="s">
        <v>18</v>
      </c>
      <c r="NCU32" s="142" t="s">
        <v>0</v>
      </c>
      <c r="NCV32" s="143" t="s">
        <v>1</v>
      </c>
      <c r="NCW32" s="139" t="s">
        <v>2</v>
      </c>
      <c r="NCX32" s="139" t="s">
        <v>10</v>
      </c>
      <c r="NCY32" s="143" t="s">
        <v>11</v>
      </c>
      <c r="NCZ32" s="144" t="s">
        <v>12</v>
      </c>
      <c r="NDA32" s="139"/>
      <c r="NDB32" s="138" t="s">
        <v>13</v>
      </c>
      <c r="NDC32" s="138" t="s">
        <v>32</v>
      </c>
      <c r="NDD32" s="138" t="s">
        <v>25</v>
      </c>
      <c r="NDE32" s="139" t="s">
        <v>18</v>
      </c>
      <c r="NDF32" s="140" t="s">
        <v>19</v>
      </c>
      <c r="NDG32" s="14" t="s">
        <v>33</v>
      </c>
      <c r="NDH32" s="139" t="s">
        <v>26</v>
      </c>
      <c r="NDI32" s="141" t="s">
        <v>19</v>
      </c>
      <c r="NDJ32" s="139" t="s">
        <v>18</v>
      </c>
      <c r="NDK32" s="142" t="s">
        <v>0</v>
      </c>
      <c r="NDL32" s="143" t="s">
        <v>1</v>
      </c>
      <c r="NDM32" s="139" t="s">
        <v>2</v>
      </c>
      <c r="NDN32" s="139" t="s">
        <v>10</v>
      </c>
      <c r="NDO32" s="143" t="s">
        <v>11</v>
      </c>
      <c r="NDP32" s="144" t="s">
        <v>12</v>
      </c>
      <c r="NDQ32" s="139"/>
      <c r="NDR32" s="138" t="s">
        <v>13</v>
      </c>
      <c r="NDS32" s="138" t="s">
        <v>32</v>
      </c>
      <c r="NDT32" s="138" t="s">
        <v>25</v>
      </c>
      <c r="NDU32" s="139" t="s">
        <v>18</v>
      </c>
      <c r="NDV32" s="140" t="s">
        <v>19</v>
      </c>
      <c r="NDW32" s="14" t="s">
        <v>33</v>
      </c>
      <c r="NDX32" s="139" t="s">
        <v>26</v>
      </c>
      <c r="NDY32" s="141" t="s">
        <v>19</v>
      </c>
      <c r="NDZ32" s="139" t="s">
        <v>18</v>
      </c>
      <c r="NEA32" s="142" t="s">
        <v>0</v>
      </c>
      <c r="NEB32" s="143" t="s">
        <v>1</v>
      </c>
      <c r="NEC32" s="139" t="s">
        <v>2</v>
      </c>
      <c r="NED32" s="139" t="s">
        <v>10</v>
      </c>
      <c r="NEE32" s="143" t="s">
        <v>11</v>
      </c>
      <c r="NEF32" s="144" t="s">
        <v>12</v>
      </c>
      <c r="NEG32" s="139"/>
      <c r="NEH32" s="138" t="s">
        <v>13</v>
      </c>
      <c r="NEI32" s="138" t="s">
        <v>32</v>
      </c>
      <c r="NEJ32" s="138" t="s">
        <v>25</v>
      </c>
      <c r="NEK32" s="139" t="s">
        <v>18</v>
      </c>
      <c r="NEL32" s="140" t="s">
        <v>19</v>
      </c>
      <c r="NEM32" s="14" t="s">
        <v>33</v>
      </c>
      <c r="NEN32" s="139" t="s">
        <v>26</v>
      </c>
      <c r="NEO32" s="141" t="s">
        <v>19</v>
      </c>
      <c r="NEP32" s="139" t="s">
        <v>18</v>
      </c>
      <c r="NEQ32" s="142" t="s">
        <v>0</v>
      </c>
      <c r="NER32" s="143" t="s">
        <v>1</v>
      </c>
      <c r="NES32" s="139" t="s">
        <v>2</v>
      </c>
      <c r="NET32" s="139" t="s">
        <v>10</v>
      </c>
      <c r="NEU32" s="143" t="s">
        <v>11</v>
      </c>
      <c r="NEV32" s="144" t="s">
        <v>12</v>
      </c>
      <c r="NEW32" s="139"/>
      <c r="NEX32" s="138" t="s">
        <v>13</v>
      </c>
      <c r="NEY32" s="138" t="s">
        <v>32</v>
      </c>
      <c r="NEZ32" s="138" t="s">
        <v>25</v>
      </c>
      <c r="NFA32" s="139" t="s">
        <v>18</v>
      </c>
      <c r="NFB32" s="140" t="s">
        <v>19</v>
      </c>
      <c r="NFC32" s="14" t="s">
        <v>33</v>
      </c>
      <c r="NFD32" s="139" t="s">
        <v>26</v>
      </c>
      <c r="NFE32" s="141" t="s">
        <v>19</v>
      </c>
      <c r="NFF32" s="139" t="s">
        <v>18</v>
      </c>
      <c r="NFG32" s="142" t="s">
        <v>0</v>
      </c>
      <c r="NFH32" s="143" t="s">
        <v>1</v>
      </c>
      <c r="NFI32" s="139" t="s">
        <v>2</v>
      </c>
      <c r="NFJ32" s="139" t="s">
        <v>10</v>
      </c>
      <c r="NFK32" s="143" t="s">
        <v>11</v>
      </c>
      <c r="NFL32" s="144" t="s">
        <v>12</v>
      </c>
      <c r="NFM32" s="139"/>
      <c r="NFN32" s="138" t="s">
        <v>13</v>
      </c>
      <c r="NFO32" s="138" t="s">
        <v>32</v>
      </c>
      <c r="NFP32" s="138" t="s">
        <v>25</v>
      </c>
      <c r="NFQ32" s="139" t="s">
        <v>18</v>
      </c>
      <c r="NFR32" s="140" t="s">
        <v>19</v>
      </c>
      <c r="NFS32" s="14" t="s">
        <v>33</v>
      </c>
      <c r="NFT32" s="139" t="s">
        <v>26</v>
      </c>
      <c r="NFU32" s="141" t="s">
        <v>19</v>
      </c>
      <c r="NFV32" s="139" t="s">
        <v>18</v>
      </c>
      <c r="NFW32" s="142" t="s">
        <v>0</v>
      </c>
      <c r="NFX32" s="143" t="s">
        <v>1</v>
      </c>
      <c r="NFY32" s="139" t="s">
        <v>2</v>
      </c>
      <c r="NFZ32" s="139" t="s">
        <v>10</v>
      </c>
      <c r="NGA32" s="143" t="s">
        <v>11</v>
      </c>
      <c r="NGB32" s="144" t="s">
        <v>12</v>
      </c>
      <c r="NGC32" s="139"/>
      <c r="NGD32" s="138" t="s">
        <v>13</v>
      </c>
      <c r="NGE32" s="138" t="s">
        <v>32</v>
      </c>
      <c r="NGF32" s="138" t="s">
        <v>25</v>
      </c>
      <c r="NGG32" s="139" t="s">
        <v>18</v>
      </c>
      <c r="NGH32" s="140" t="s">
        <v>19</v>
      </c>
      <c r="NGI32" s="14" t="s">
        <v>33</v>
      </c>
      <c r="NGJ32" s="139" t="s">
        <v>26</v>
      </c>
      <c r="NGK32" s="141" t="s">
        <v>19</v>
      </c>
      <c r="NGL32" s="139" t="s">
        <v>18</v>
      </c>
      <c r="NGM32" s="142" t="s">
        <v>0</v>
      </c>
      <c r="NGN32" s="143" t="s">
        <v>1</v>
      </c>
      <c r="NGO32" s="139" t="s">
        <v>2</v>
      </c>
      <c r="NGP32" s="139" t="s">
        <v>10</v>
      </c>
      <c r="NGQ32" s="143" t="s">
        <v>11</v>
      </c>
      <c r="NGR32" s="144" t="s">
        <v>12</v>
      </c>
      <c r="NGS32" s="139"/>
      <c r="NGT32" s="138" t="s">
        <v>13</v>
      </c>
      <c r="NGU32" s="138" t="s">
        <v>32</v>
      </c>
      <c r="NGV32" s="138" t="s">
        <v>25</v>
      </c>
      <c r="NGW32" s="139" t="s">
        <v>18</v>
      </c>
      <c r="NGX32" s="140" t="s">
        <v>19</v>
      </c>
      <c r="NGY32" s="14" t="s">
        <v>33</v>
      </c>
      <c r="NGZ32" s="139" t="s">
        <v>26</v>
      </c>
      <c r="NHA32" s="141" t="s">
        <v>19</v>
      </c>
      <c r="NHB32" s="139" t="s">
        <v>18</v>
      </c>
      <c r="NHC32" s="142" t="s">
        <v>0</v>
      </c>
      <c r="NHD32" s="143" t="s">
        <v>1</v>
      </c>
      <c r="NHE32" s="139" t="s">
        <v>2</v>
      </c>
      <c r="NHF32" s="139" t="s">
        <v>10</v>
      </c>
      <c r="NHG32" s="143" t="s">
        <v>11</v>
      </c>
      <c r="NHH32" s="144" t="s">
        <v>12</v>
      </c>
      <c r="NHI32" s="139"/>
      <c r="NHJ32" s="138" t="s">
        <v>13</v>
      </c>
      <c r="NHK32" s="138" t="s">
        <v>32</v>
      </c>
      <c r="NHL32" s="138" t="s">
        <v>25</v>
      </c>
      <c r="NHM32" s="139" t="s">
        <v>18</v>
      </c>
      <c r="NHN32" s="140" t="s">
        <v>19</v>
      </c>
      <c r="NHO32" s="14" t="s">
        <v>33</v>
      </c>
      <c r="NHP32" s="139" t="s">
        <v>26</v>
      </c>
      <c r="NHQ32" s="141" t="s">
        <v>19</v>
      </c>
      <c r="NHR32" s="139" t="s">
        <v>18</v>
      </c>
      <c r="NHS32" s="142" t="s">
        <v>0</v>
      </c>
      <c r="NHT32" s="143" t="s">
        <v>1</v>
      </c>
      <c r="NHU32" s="139" t="s">
        <v>2</v>
      </c>
      <c r="NHV32" s="139" t="s">
        <v>10</v>
      </c>
      <c r="NHW32" s="143" t="s">
        <v>11</v>
      </c>
      <c r="NHX32" s="144" t="s">
        <v>12</v>
      </c>
      <c r="NHY32" s="139"/>
      <c r="NHZ32" s="138" t="s">
        <v>13</v>
      </c>
      <c r="NIA32" s="138" t="s">
        <v>32</v>
      </c>
      <c r="NIB32" s="138" t="s">
        <v>25</v>
      </c>
      <c r="NIC32" s="139" t="s">
        <v>18</v>
      </c>
      <c r="NID32" s="140" t="s">
        <v>19</v>
      </c>
      <c r="NIE32" s="14" t="s">
        <v>33</v>
      </c>
      <c r="NIF32" s="139" t="s">
        <v>26</v>
      </c>
      <c r="NIG32" s="141" t="s">
        <v>19</v>
      </c>
      <c r="NIH32" s="139" t="s">
        <v>18</v>
      </c>
      <c r="NII32" s="142" t="s">
        <v>0</v>
      </c>
      <c r="NIJ32" s="143" t="s">
        <v>1</v>
      </c>
      <c r="NIK32" s="139" t="s">
        <v>2</v>
      </c>
      <c r="NIL32" s="139" t="s">
        <v>10</v>
      </c>
      <c r="NIM32" s="143" t="s">
        <v>11</v>
      </c>
      <c r="NIN32" s="144" t="s">
        <v>12</v>
      </c>
      <c r="NIO32" s="139"/>
      <c r="NIP32" s="138" t="s">
        <v>13</v>
      </c>
      <c r="NIQ32" s="138" t="s">
        <v>32</v>
      </c>
      <c r="NIR32" s="138" t="s">
        <v>25</v>
      </c>
      <c r="NIS32" s="139" t="s">
        <v>18</v>
      </c>
      <c r="NIT32" s="140" t="s">
        <v>19</v>
      </c>
      <c r="NIU32" s="14" t="s">
        <v>33</v>
      </c>
      <c r="NIV32" s="139" t="s">
        <v>26</v>
      </c>
      <c r="NIW32" s="141" t="s">
        <v>19</v>
      </c>
      <c r="NIX32" s="139" t="s">
        <v>18</v>
      </c>
      <c r="NIY32" s="142" t="s">
        <v>0</v>
      </c>
      <c r="NIZ32" s="143" t="s">
        <v>1</v>
      </c>
      <c r="NJA32" s="139" t="s">
        <v>2</v>
      </c>
      <c r="NJB32" s="139" t="s">
        <v>10</v>
      </c>
      <c r="NJC32" s="143" t="s">
        <v>11</v>
      </c>
      <c r="NJD32" s="144" t="s">
        <v>12</v>
      </c>
      <c r="NJE32" s="139"/>
      <c r="NJF32" s="138" t="s">
        <v>13</v>
      </c>
      <c r="NJG32" s="138" t="s">
        <v>32</v>
      </c>
      <c r="NJH32" s="138" t="s">
        <v>25</v>
      </c>
      <c r="NJI32" s="139" t="s">
        <v>18</v>
      </c>
      <c r="NJJ32" s="140" t="s">
        <v>19</v>
      </c>
      <c r="NJK32" s="14" t="s">
        <v>33</v>
      </c>
      <c r="NJL32" s="139" t="s">
        <v>26</v>
      </c>
      <c r="NJM32" s="141" t="s">
        <v>19</v>
      </c>
      <c r="NJN32" s="139" t="s">
        <v>18</v>
      </c>
      <c r="NJO32" s="142" t="s">
        <v>0</v>
      </c>
      <c r="NJP32" s="143" t="s">
        <v>1</v>
      </c>
      <c r="NJQ32" s="139" t="s">
        <v>2</v>
      </c>
      <c r="NJR32" s="139" t="s">
        <v>10</v>
      </c>
      <c r="NJS32" s="143" t="s">
        <v>11</v>
      </c>
      <c r="NJT32" s="144" t="s">
        <v>12</v>
      </c>
      <c r="NJU32" s="139"/>
      <c r="NJV32" s="138" t="s">
        <v>13</v>
      </c>
      <c r="NJW32" s="138" t="s">
        <v>32</v>
      </c>
      <c r="NJX32" s="138" t="s">
        <v>25</v>
      </c>
      <c r="NJY32" s="139" t="s">
        <v>18</v>
      </c>
      <c r="NJZ32" s="140" t="s">
        <v>19</v>
      </c>
      <c r="NKA32" s="14" t="s">
        <v>33</v>
      </c>
      <c r="NKB32" s="139" t="s">
        <v>26</v>
      </c>
      <c r="NKC32" s="141" t="s">
        <v>19</v>
      </c>
      <c r="NKD32" s="139" t="s">
        <v>18</v>
      </c>
      <c r="NKE32" s="142" t="s">
        <v>0</v>
      </c>
      <c r="NKF32" s="143" t="s">
        <v>1</v>
      </c>
      <c r="NKG32" s="139" t="s">
        <v>2</v>
      </c>
      <c r="NKH32" s="139" t="s">
        <v>10</v>
      </c>
      <c r="NKI32" s="143" t="s">
        <v>11</v>
      </c>
      <c r="NKJ32" s="144" t="s">
        <v>12</v>
      </c>
      <c r="NKK32" s="139"/>
      <c r="NKL32" s="138" t="s">
        <v>13</v>
      </c>
      <c r="NKM32" s="138" t="s">
        <v>32</v>
      </c>
      <c r="NKN32" s="138" t="s">
        <v>25</v>
      </c>
      <c r="NKO32" s="139" t="s">
        <v>18</v>
      </c>
      <c r="NKP32" s="140" t="s">
        <v>19</v>
      </c>
      <c r="NKQ32" s="14" t="s">
        <v>33</v>
      </c>
      <c r="NKR32" s="139" t="s">
        <v>26</v>
      </c>
      <c r="NKS32" s="141" t="s">
        <v>19</v>
      </c>
      <c r="NKT32" s="139" t="s">
        <v>18</v>
      </c>
      <c r="NKU32" s="142" t="s">
        <v>0</v>
      </c>
      <c r="NKV32" s="143" t="s">
        <v>1</v>
      </c>
      <c r="NKW32" s="139" t="s">
        <v>2</v>
      </c>
      <c r="NKX32" s="139" t="s">
        <v>10</v>
      </c>
      <c r="NKY32" s="143" t="s">
        <v>11</v>
      </c>
      <c r="NKZ32" s="144" t="s">
        <v>12</v>
      </c>
      <c r="NLA32" s="139"/>
      <c r="NLB32" s="138" t="s">
        <v>13</v>
      </c>
      <c r="NLC32" s="138" t="s">
        <v>32</v>
      </c>
      <c r="NLD32" s="138" t="s">
        <v>25</v>
      </c>
      <c r="NLE32" s="139" t="s">
        <v>18</v>
      </c>
      <c r="NLF32" s="140" t="s">
        <v>19</v>
      </c>
      <c r="NLG32" s="14" t="s">
        <v>33</v>
      </c>
      <c r="NLH32" s="139" t="s">
        <v>26</v>
      </c>
      <c r="NLI32" s="141" t="s">
        <v>19</v>
      </c>
      <c r="NLJ32" s="139" t="s">
        <v>18</v>
      </c>
      <c r="NLK32" s="142" t="s">
        <v>0</v>
      </c>
      <c r="NLL32" s="143" t="s">
        <v>1</v>
      </c>
      <c r="NLM32" s="139" t="s">
        <v>2</v>
      </c>
      <c r="NLN32" s="139" t="s">
        <v>10</v>
      </c>
      <c r="NLO32" s="143" t="s">
        <v>11</v>
      </c>
      <c r="NLP32" s="144" t="s">
        <v>12</v>
      </c>
      <c r="NLQ32" s="139"/>
      <c r="NLR32" s="138" t="s">
        <v>13</v>
      </c>
      <c r="NLS32" s="138" t="s">
        <v>32</v>
      </c>
      <c r="NLT32" s="138" t="s">
        <v>25</v>
      </c>
      <c r="NLU32" s="139" t="s">
        <v>18</v>
      </c>
      <c r="NLV32" s="140" t="s">
        <v>19</v>
      </c>
      <c r="NLW32" s="14" t="s">
        <v>33</v>
      </c>
      <c r="NLX32" s="139" t="s">
        <v>26</v>
      </c>
      <c r="NLY32" s="141" t="s">
        <v>19</v>
      </c>
      <c r="NLZ32" s="139" t="s">
        <v>18</v>
      </c>
      <c r="NMA32" s="142" t="s">
        <v>0</v>
      </c>
      <c r="NMB32" s="143" t="s">
        <v>1</v>
      </c>
      <c r="NMC32" s="139" t="s">
        <v>2</v>
      </c>
      <c r="NMD32" s="139" t="s">
        <v>10</v>
      </c>
      <c r="NME32" s="143" t="s">
        <v>11</v>
      </c>
      <c r="NMF32" s="144" t="s">
        <v>12</v>
      </c>
      <c r="NMG32" s="139"/>
      <c r="NMH32" s="138" t="s">
        <v>13</v>
      </c>
      <c r="NMI32" s="138" t="s">
        <v>32</v>
      </c>
      <c r="NMJ32" s="138" t="s">
        <v>25</v>
      </c>
      <c r="NMK32" s="139" t="s">
        <v>18</v>
      </c>
      <c r="NML32" s="140" t="s">
        <v>19</v>
      </c>
      <c r="NMM32" s="14" t="s">
        <v>33</v>
      </c>
      <c r="NMN32" s="139" t="s">
        <v>26</v>
      </c>
      <c r="NMO32" s="141" t="s">
        <v>19</v>
      </c>
      <c r="NMP32" s="139" t="s">
        <v>18</v>
      </c>
      <c r="NMQ32" s="142" t="s">
        <v>0</v>
      </c>
      <c r="NMR32" s="143" t="s">
        <v>1</v>
      </c>
      <c r="NMS32" s="139" t="s">
        <v>2</v>
      </c>
      <c r="NMT32" s="139" t="s">
        <v>10</v>
      </c>
      <c r="NMU32" s="143" t="s">
        <v>11</v>
      </c>
      <c r="NMV32" s="144" t="s">
        <v>12</v>
      </c>
      <c r="NMW32" s="139"/>
      <c r="NMX32" s="138" t="s">
        <v>13</v>
      </c>
      <c r="NMY32" s="138" t="s">
        <v>32</v>
      </c>
      <c r="NMZ32" s="138" t="s">
        <v>25</v>
      </c>
      <c r="NNA32" s="139" t="s">
        <v>18</v>
      </c>
      <c r="NNB32" s="140" t="s">
        <v>19</v>
      </c>
      <c r="NNC32" s="14" t="s">
        <v>33</v>
      </c>
      <c r="NND32" s="139" t="s">
        <v>26</v>
      </c>
      <c r="NNE32" s="141" t="s">
        <v>19</v>
      </c>
      <c r="NNF32" s="139" t="s">
        <v>18</v>
      </c>
      <c r="NNG32" s="142" t="s">
        <v>0</v>
      </c>
      <c r="NNH32" s="143" t="s">
        <v>1</v>
      </c>
      <c r="NNI32" s="139" t="s">
        <v>2</v>
      </c>
      <c r="NNJ32" s="139" t="s">
        <v>10</v>
      </c>
      <c r="NNK32" s="143" t="s">
        <v>11</v>
      </c>
      <c r="NNL32" s="144" t="s">
        <v>12</v>
      </c>
      <c r="NNM32" s="139"/>
      <c r="NNN32" s="138" t="s">
        <v>13</v>
      </c>
      <c r="NNO32" s="138" t="s">
        <v>32</v>
      </c>
      <c r="NNP32" s="138" t="s">
        <v>25</v>
      </c>
      <c r="NNQ32" s="139" t="s">
        <v>18</v>
      </c>
      <c r="NNR32" s="140" t="s">
        <v>19</v>
      </c>
      <c r="NNS32" s="14" t="s">
        <v>33</v>
      </c>
      <c r="NNT32" s="139" t="s">
        <v>26</v>
      </c>
      <c r="NNU32" s="141" t="s">
        <v>19</v>
      </c>
      <c r="NNV32" s="139" t="s">
        <v>18</v>
      </c>
      <c r="NNW32" s="142" t="s">
        <v>0</v>
      </c>
      <c r="NNX32" s="143" t="s">
        <v>1</v>
      </c>
      <c r="NNY32" s="139" t="s">
        <v>2</v>
      </c>
      <c r="NNZ32" s="139" t="s">
        <v>10</v>
      </c>
      <c r="NOA32" s="143" t="s">
        <v>11</v>
      </c>
      <c r="NOB32" s="144" t="s">
        <v>12</v>
      </c>
      <c r="NOC32" s="139"/>
      <c r="NOD32" s="138" t="s">
        <v>13</v>
      </c>
      <c r="NOE32" s="138" t="s">
        <v>32</v>
      </c>
      <c r="NOF32" s="138" t="s">
        <v>25</v>
      </c>
      <c r="NOG32" s="139" t="s">
        <v>18</v>
      </c>
      <c r="NOH32" s="140" t="s">
        <v>19</v>
      </c>
      <c r="NOI32" s="14" t="s">
        <v>33</v>
      </c>
      <c r="NOJ32" s="139" t="s">
        <v>26</v>
      </c>
      <c r="NOK32" s="141" t="s">
        <v>19</v>
      </c>
      <c r="NOL32" s="139" t="s">
        <v>18</v>
      </c>
      <c r="NOM32" s="142" t="s">
        <v>0</v>
      </c>
      <c r="NON32" s="143" t="s">
        <v>1</v>
      </c>
      <c r="NOO32" s="139" t="s">
        <v>2</v>
      </c>
      <c r="NOP32" s="139" t="s">
        <v>10</v>
      </c>
      <c r="NOQ32" s="143" t="s">
        <v>11</v>
      </c>
      <c r="NOR32" s="144" t="s">
        <v>12</v>
      </c>
      <c r="NOS32" s="139"/>
      <c r="NOT32" s="138" t="s">
        <v>13</v>
      </c>
      <c r="NOU32" s="138" t="s">
        <v>32</v>
      </c>
      <c r="NOV32" s="138" t="s">
        <v>25</v>
      </c>
      <c r="NOW32" s="139" t="s">
        <v>18</v>
      </c>
      <c r="NOX32" s="140" t="s">
        <v>19</v>
      </c>
      <c r="NOY32" s="14" t="s">
        <v>33</v>
      </c>
      <c r="NOZ32" s="139" t="s">
        <v>26</v>
      </c>
      <c r="NPA32" s="141" t="s">
        <v>19</v>
      </c>
      <c r="NPB32" s="139" t="s">
        <v>18</v>
      </c>
      <c r="NPC32" s="142" t="s">
        <v>0</v>
      </c>
      <c r="NPD32" s="143" t="s">
        <v>1</v>
      </c>
      <c r="NPE32" s="139" t="s">
        <v>2</v>
      </c>
      <c r="NPF32" s="139" t="s">
        <v>10</v>
      </c>
      <c r="NPG32" s="143" t="s">
        <v>11</v>
      </c>
      <c r="NPH32" s="144" t="s">
        <v>12</v>
      </c>
      <c r="NPI32" s="139"/>
      <c r="NPJ32" s="138" t="s">
        <v>13</v>
      </c>
      <c r="NPK32" s="138" t="s">
        <v>32</v>
      </c>
      <c r="NPL32" s="138" t="s">
        <v>25</v>
      </c>
      <c r="NPM32" s="139" t="s">
        <v>18</v>
      </c>
      <c r="NPN32" s="140" t="s">
        <v>19</v>
      </c>
      <c r="NPO32" s="14" t="s">
        <v>33</v>
      </c>
      <c r="NPP32" s="139" t="s">
        <v>26</v>
      </c>
      <c r="NPQ32" s="141" t="s">
        <v>19</v>
      </c>
      <c r="NPR32" s="139" t="s">
        <v>18</v>
      </c>
      <c r="NPS32" s="142" t="s">
        <v>0</v>
      </c>
      <c r="NPT32" s="143" t="s">
        <v>1</v>
      </c>
      <c r="NPU32" s="139" t="s">
        <v>2</v>
      </c>
      <c r="NPV32" s="139" t="s">
        <v>10</v>
      </c>
      <c r="NPW32" s="143" t="s">
        <v>11</v>
      </c>
      <c r="NPX32" s="144" t="s">
        <v>12</v>
      </c>
      <c r="NPY32" s="139"/>
      <c r="NPZ32" s="138" t="s">
        <v>13</v>
      </c>
      <c r="NQA32" s="138" t="s">
        <v>32</v>
      </c>
      <c r="NQB32" s="138" t="s">
        <v>25</v>
      </c>
      <c r="NQC32" s="139" t="s">
        <v>18</v>
      </c>
      <c r="NQD32" s="140" t="s">
        <v>19</v>
      </c>
      <c r="NQE32" s="14" t="s">
        <v>33</v>
      </c>
      <c r="NQF32" s="139" t="s">
        <v>26</v>
      </c>
      <c r="NQG32" s="141" t="s">
        <v>19</v>
      </c>
      <c r="NQH32" s="139" t="s">
        <v>18</v>
      </c>
      <c r="NQI32" s="142" t="s">
        <v>0</v>
      </c>
      <c r="NQJ32" s="143" t="s">
        <v>1</v>
      </c>
      <c r="NQK32" s="139" t="s">
        <v>2</v>
      </c>
      <c r="NQL32" s="139" t="s">
        <v>10</v>
      </c>
      <c r="NQM32" s="143" t="s">
        <v>11</v>
      </c>
      <c r="NQN32" s="144" t="s">
        <v>12</v>
      </c>
      <c r="NQO32" s="139"/>
      <c r="NQP32" s="138" t="s">
        <v>13</v>
      </c>
      <c r="NQQ32" s="138" t="s">
        <v>32</v>
      </c>
      <c r="NQR32" s="138" t="s">
        <v>25</v>
      </c>
      <c r="NQS32" s="139" t="s">
        <v>18</v>
      </c>
      <c r="NQT32" s="140" t="s">
        <v>19</v>
      </c>
      <c r="NQU32" s="14" t="s">
        <v>33</v>
      </c>
      <c r="NQV32" s="139" t="s">
        <v>26</v>
      </c>
      <c r="NQW32" s="141" t="s">
        <v>19</v>
      </c>
      <c r="NQX32" s="139" t="s">
        <v>18</v>
      </c>
      <c r="NQY32" s="142" t="s">
        <v>0</v>
      </c>
      <c r="NQZ32" s="143" t="s">
        <v>1</v>
      </c>
      <c r="NRA32" s="139" t="s">
        <v>2</v>
      </c>
      <c r="NRB32" s="139" t="s">
        <v>10</v>
      </c>
      <c r="NRC32" s="143" t="s">
        <v>11</v>
      </c>
      <c r="NRD32" s="144" t="s">
        <v>12</v>
      </c>
      <c r="NRE32" s="139"/>
      <c r="NRF32" s="138" t="s">
        <v>13</v>
      </c>
      <c r="NRG32" s="138" t="s">
        <v>32</v>
      </c>
      <c r="NRH32" s="138" t="s">
        <v>25</v>
      </c>
      <c r="NRI32" s="139" t="s">
        <v>18</v>
      </c>
      <c r="NRJ32" s="140" t="s">
        <v>19</v>
      </c>
      <c r="NRK32" s="14" t="s">
        <v>33</v>
      </c>
      <c r="NRL32" s="139" t="s">
        <v>26</v>
      </c>
      <c r="NRM32" s="141" t="s">
        <v>19</v>
      </c>
      <c r="NRN32" s="139" t="s">
        <v>18</v>
      </c>
      <c r="NRO32" s="142" t="s">
        <v>0</v>
      </c>
      <c r="NRP32" s="143" t="s">
        <v>1</v>
      </c>
      <c r="NRQ32" s="139" t="s">
        <v>2</v>
      </c>
      <c r="NRR32" s="139" t="s">
        <v>10</v>
      </c>
      <c r="NRS32" s="143" t="s">
        <v>11</v>
      </c>
      <c r="NRT32" s="144" t="s">
        <v>12</v>
      </c>
      <c r="NRU32" s="139"/>
      <c r="NRV32" s="138" t="s">
        <v>13</v>
      </c>
      <c r="NRW32" s="138" t="s">
        <v>32</v>
      </c>
      <c r="NRX32" s="138" t="s">
        <v>25</v>
      </c>
      <c r="NRY32" s="139" t="s">
        <v>18</v>
      </c>
      <c r="NRZ32" s="140" t="s">
        <v>19</v>
      </c>
      <c r="NSA32" s="14" t="s">
        <v>33</v>
      </c>
      <c r="NSB32" s="139" t="s">
        <v>26</v>
      </c>
      <c r="NSC32" s="141" t="s">
        <v>19</v>
      </c>
      <c r="NSD32" s="139" t="s">
        <v>18</v>
      </c>
      <c r="NSE32" s="142" t="s">
        <v>0</v>
      </c>
      <c r="NSF32" s="143" t="s">
        <v>1</v>
      </c>
      <c r="NSG32" s="139" t="s">
        <v>2</v>
      </c>
      <c r="NSH32" s="139" t="s">
        <v>10</v>
      </c>
      <c r="NSI32" s="143" t="s">
        <v>11</v>
      </c>
      <c r="NSJ32" s="144" t="s">
        <v>12</v>
      </c>
      <c r="NSK32" s="139"/>
      <c r="NSL32" s="138" t="s">
        <v>13</v>
      </c>
      <c r="NSM32" s="138" t="s">
        <v>32</v>
      </c>
      <c r="NSN32" s="138" t="s">
        <v>25</v>
      </c>
      <c r="NSO32" s="139" t="s">
        <v>18</v>
      </c>
      <c r="NSP32" s="140" t="s">
        <v>19</v>
      </c>
      <c r="NSQ32" s="14" t="s">
        <v>33</v>
      </c>
      <c r="NSR32" s="139" t="s">
        <v>26</v>
      </c>
      <c r="NSS32" s="141" t="s">
        <v>19</v>
      </c>
      <c r="NST32" s="139" t="s">
        <v>18</v>
      </c>
      <c r="NSU32" s="142" t="s">
        <v>0</v>
      </c>
      <c r="NSV32" s="143" t="s">
        <v>1</v>
      </c>
      <c r="NSW32" s="139" t="s">
        <v>2</v>
      </c>
      <c r="NSX32" s="139" t="s">
        <v>10</v>
      </c>
      <c r="NSY32" s="143" t="s">
        <v>11</v>
      </c>
      <c r="NSZ32" s="144" t="s">
        <v>12</v>
      </c>
      <c r="NTA32" s="139"/>
      <c r="NTB32" s="138" t="s">
        <v>13</v>
      </c>
      <c r="NTC32" s="138" t="s">
        <v>32</v>
      </c>
      <c r="NTD32" s="138" t="s">
        <v>25</v>
      </c>
      <c r="NTE32" s="139" t="s">
        <v>18</v>
      </c>
      <c r="NTF32" s="140" t="s">
        <v>19</v>
      </c>
      <c r="NTG32" s="14" t="s">
        <v>33</v>
      </c>
      <c r="NTH32" s="139" t="s">
        <v>26</v>
      </c>
      <c r="NTI32" s="141" t="s">
        <v>19</v>
      </c>
      <c r="NTJ32" s="139" t="s">
        <v>18</v>
      </c>
      <c r="NTK32" s="142" t="s">
        <v>0</v>
      </c>
      <c r="NTL32" s="143" t="s">
        <v>1</v>
      </c>
      <c r="NTM32" s="139" t="s">
        <v>2</v>
      </c>
      <c r="NTN32" s="139" t="s">
        <v>10</v>
      </c>
      <c r="NTO32" s="143" t="s">
        <v>11</v>
      </c>
      <c r="NTP32" s="144" t="s">
        <v>12</v>
      </c>
      <c r="NTQ32" s="139"/>
      <c r="NTR32" s="138" t="s">
        <v>13</v>
      </c>
      <c r="NTS32" s="138" t="s">
        <v>32</v>
      </c>
      <c r="NTT32" s="138" t="s">
        <v>25</v>
      </c>
      <c r="NTU32" s="139" t="s">
        <v>18</v>
      </c>
      <c r="NTV32" s="140" t="s">
        <v>19</v>
      </c>
      <c r="NTW32" s="14" t="s">
        <v>33</v>
      </c>
      <c r="NTX32" s="139" t="s">
        <v>26</v>
      </c>
      <c r="NTY32" s="141" t="s">
        <v>19</v>
      </c>
      <c r="NTZ32" s="139" t="s">
        <v>18</v>
      </c>
      <c r="NUA32" s="142" t="s">
        <v>0</v>
      </c>
      <c r="NUB32" s="143" t="s">
        <v>1</v>
      </c>
      <c r="NUC32" s="139" t="s">
        <v>2</v>
      </c>
      <c r="NUD32" s="139" t="s">
        <v>10</v>
      </c>
      <c r="NUE32" s="143" t="s">
        <v>11</v>
      </c>
      <c r="NUF32" s="144" t="s">
        <v>12</v>
      </c>
      <c r="NUG32" s="139"/>
      <c r="NUH32" s="138" t="s">
        <v>13</v>
      </c>
      <c r="NUI32" s="138" t="s">
        <v>32</v>
      </c>
      <c r="NUJ32" s="138" t="s">
        <v>25</v>
      </c>
      <c r="NUK32" s="139" t="s">
        <v>18</v>
      </c>
      <c r="NUL32" s="140" t="s">
        <v>19</v>
      </c>
      <c r="NUM32" s="14" t="s">
        <v>33</v>
      </c>
      <c r="NUN32" s="139" t="s">
        <v>26</v>
      </c>
      <c r="NUO32" s="141" t="s">
        <v>19</v>
      </c>
      <c r="NUP32" s="139" t="s">
        <v>18</v>
      </c>
      <c r="NUQ32" s="142" t="s">
        <v>0</v>
      </c>
      <c r="NUR32" s="143" t="s">
        <v>1</v>
      </c>
      <c r="NUS32" s="139" t="s">
        <v>2</v>
      </c>
      <c r="NUT32" s="139" t="s">
        <v>10</v>
      </c>
      <c r="NUU32" s="143" t="s">
        <v>11</v>
      </c>
      <c r="NUV32" s="144" t="s">
        <v>12</v>
      </c>
      <c r="NUW32" s="139"/>
      <c r="NUX32" s="138" t="s">
        <v>13</v>
      </c>
      <c r="NUY32" s="138" t="s">
        <v>32</v>
      </c>
      <c r="NUZ32" s="138" t="s">
        <v>25</v>
      </c>
      <c r="NVA32" s="139" t="s">
        <v>18</v>
      </c>
      <c r="NVB32" s="140" t="s">
        <v>19</v>
      </c>
      <c r="NVC32" s="14" t="s">
        <v>33</v>
      </c>
      <c r="NVD32" s="139" t="s">
        <v>26</v>
      </c>
      <c r="NVE32" s="141" t="s">
        <v>19</v>
      </c>
      <c r="NVF32" s="139" t="s">
        <v>18</v>
      </c>
      <c r="NVG32" s="142" t="s">
        <v>0</v>
      </c>
      <c r="NVH32" s="143" t="s">
        <v>1</v>
      </c>
      <c r="NVI32" s="139" t="s">
        <v>2</v>
      </c>
      <c r="NVJ32" s="139" t="s">
        <v>10</v>
      </c>
      <c r="NVK32" s="143" t="s">
        <v>11</v>
      </c>
      <c r="NVL32" s="144" t="s">
        <v>12</v>
      </c>
      <c r="NVM32" s="139"/>
      <c r="NVN32" s="138" t="s">
        <v>13</v>
      </c>
      <c r="NVO32" s="138" t="s">
        <v>32</v>
      </c>
      <c r="NVP32" s="138" t="s">
        <v>25</v>
      </c>
      <c r="NVQ32" s="139" t="s">
        <v>18</v>
      </c>
      <c r="NVR32" s="140" t="s">
        <v>19</v>
      </c>
      <c r="NVS32" s="14" t="s">
        <v>33</v>
      </c>
      <c r="NVT32" s="139" t="s">
        <v>26</v>
      </c>
      <c r="NVU32" s="141" t="s">
        <v>19</v>
      </c>
      <c r="NVV32" s="139" t="s">
        <v>18</v>
      </c>
      <c r="NVW32" s="142" t="s">
        <v>0</v>
      </c>
      <c r="NVX32" s="143" t="s">
        <v>1</v>
      </c>
      <c r="NVY32" s="139" t="s">
        <v>2</v>
      </c>
      <c r="NVZ32" s="139" t="s">
        <v>10</v>
      </c>
      <c r="NWA32" s="143" t="s">
        <v>11</v>
      </c>
      <c r="NWB32" s="144" t="s">
        <v>12</v>
      </c>
      <c r="NWC32" s="139"/>
      <c r="NWD32" s="138" t="s">
        <v>13</v>
      </c>
      <c r="NWE32" s="138" t="s">
        <v>32</v>
      </c>
      <c r="NWF32" s="138" t="s">
        <v>25</v>
      </c>
      <c r="NWG32" s="139" t="s">
        <v>18</v>
      </c>
      <c r="NWH32" s="140" t="s">
        <v>19</v>
      </c>
      <c r="NWI32" s="14" t="s">
        <v>33</v>
      </c>
      <c r="NWJ32" s="139" t="s">
        <v>26</v>
      </c>
      <c r="NWK32" s="141" t="s">
        <v>19</v>
      </c>
      <c r="NWL32" s="139" t="s">
        <v>18</v>
      </c>
      <c r="NWM32" s="142" t="s">
        <v>0</v>
      </c>
      <c r="NWN32" s="143" t="s">
        <v>1</v>
      </c>
      <c r="NWO32" s="139" t="s">
        <v>2</v>
      </c>
      <c r="NWP32" s="139" t="s">
        <v>10</v>
      </c>
      <c r="NWQ32" s="143" t="s">
        <v>11</v>
      </c>
      <c r="NWR32" s="144" t="s">
        <v>12</v>
      </c>
      <c r="NWS32" s="139"/>
      <c r="NWT32" s="138" t="s">
        <v>13</v>
      </c>
      <c r="NWU32" s="138" t="s">
        <v>32</v>
      </c>
      <c r="NWV32" s="138" t="s">
        <v>25</v>
      </c>
      <c r="NWW32" s="139" t="s">
        <v>18</v>
      </c>
      <c r="NWX32" s="140" t="s">
        <v>19</v>
      </c>
      <c r="NWY32" s="14" t="s">
        <v>33</v>
      </c>
      <c r="NWZ32" s="139" t="s">
        <v>26</v>
      </c>
      <c r="NXA32" s="141" t="s">
        <v>19</v>
      </c>
      <c r="NXB32" s="139" t="s">
        <v>18</v>
      </c>
      <c r="NXC32" s="142" t="s">
        <v>0</v>
      </c>
      <c r="NXD32" s="143" t="s">
        <v>1</v>
      </c>
      <c r="NXE32" s="139" t="s">
        <v>2</v>
      </c>
      <c r="NXF32" s="139" t="s">
        <v>10</v>
      </c>
      <c r="NXG32" s="143" t="s">
        <v>11</v>
      </c>
      <c r="NXH32" s="144" t="s">
        <v>12</v>
      </c>
      <c r="NXI32" s="139"/>
      <c r="NXJ32" s="138" t="s">
        <v>13</v>
      </c>
      <c r="NXK32" s="138" t="s">
        <v>32</v>
      </c>
      <c r="NXL32" s="138" t="s">
        <v>25</v>
      </c>
      <c r="NXM32" s="139" t="s">
        <v>18</v>
      </c>
      <c r="NXN32" s="140" t="s">
        <v>19</v>
      </c>
      <c r="NXO32" s="14" t="s">
        <v>33</v>
      </c>
      <c r="NXP32" s="139" t="s">
        <v>26</v>
      </c>
      <c r="NXQ32" s="141" t="s">
        <v>19</v>
      </c>
      <c r="NXR32" s="139" t="s">
        <v>18</v>
      </c>
      <c r="NXS32" s="142" t="s">
        <v>0</v>
      </c>
      <c r="NXT32" s="143" t="s">
        <v>1</v>
      </c>
      <c r="NXU32" s="139" t="s">
        <v>2</v>
      </c>
      <c r="NXV32" s="139" t="s">
        <v>10</v>
      </c>
      <c r="NXW32" s="143" t="s">
        <v>11</v>
      </c>
      <c r="NXX32" s="144" t="s">
        <v>12</v>
      </c>
      <c r="NXY32" s="139"/>
      <c r="NXZ32" s="138" t="s">
        <v>13</v>
      </c>
      <c r="NYA32" s="138" t="s">
        <v>32</v>
      </c>
      <c r="NYB32" s="138" t="s">
        <v>25</v>
      </c>
      <c r="NYC32" s="139" t="s">
        <v>18</v>
      </c>
      <c r="NYD32" s="140" t="s">
        <v>19</v>
      </c>
      <c r="NYE32" s="14" t="s">
        <v>33</v>
      </c>
      <c r="NYF32" s="139" t="s">
        <v>26</v>
      </c>
      <c r="NYG32" s="141" t="s">
        <v>19</v>
      </c>
      <c r="NYH32" s="139" t="s">
        <v>18</v>
      </c>
      <c r="NYI32" s="142" t="s">
        <v>0</v>
      </c>
      <c r="NYJ32" s="143" t="s">
        <v>1</v>
      </c>
      <c r="NYK32" s="139" t="s">
        <v>2</v>
      </c>
      <c r="NYL32" s="139" t="s">
        <v>10</v>
      </c>
      <c r="NYM32" s="143" t="s">
        <v>11</v>
      </c>
      <c r="NYN32" s="144" t="s">
        <v>12</v>
      </c>
      <c r="NYO32" s="139"/>
      <c r="NYP32" s="138" t="s">
        <v>13</v>
      </c>
      <c r="NYQ32" s="138" t="s">
        <v>32</v>
      </c>
      <c r="NYR32" s="138" t="s">
        <v>25</v>
      </c>
      <c r="NYS32" s="139" t="s">
        <v>18</v>
      </c>
      <c r="NYT32" s="140" t="s">
        <v>19</v>
      </c>
      <c r="NYU32" s="14" t="s">
        <v>33</v>
      </c>
      <c r="NYV32" s="139" t="s">
        <v>26</v>
      </c>
      <c r="NYW32" s="141" t="s">
        <v>19</v>
      </c>
      <c r="NYX32" s="139" t="s">
        <v>18</v>
      </c>
      <c r="NYY32" s="142" t="s">
        <v>0</v>
      </c>
      <c r="NYZ32" s="143" t="s">
        <v>1</v>
      </c>
      <c r="NZA32" s="139" t="s">
        <v>2</v>
      </c>
      <c r="NZB32" s="139" t="s">
        <v>10</v>
      </c>
      <c r="NZC32" s="143" t="s">
        <v>11</v>
      </c>
      <c r="NZD32" s="144" t="s">
        <v>12</v>
      </c>
      <c r="NZE32" s="139"/>
      <c r="NZF32" s="138" t="s">
        <v>13</v>
      </c>
      <c r="NZG32" s="138" t="s">
        <v>32</v>
      </c>
      <c r="NZH32" s="138" t="s">
        <v>25</v>
      </c>
      <c r="NZI32" s="139" t="s">
        <v>18</v>
      </c>
      <c r="NZJ32" s="140" t="s">
        <v>19</v>
      </c>
      <c r="NZK32" s="14" t="s">
        <v>33</v>
      </c>
      <c r="NZL32" s="139" t="s">
        <v>26</v>
      </c>
      <c r="NZM32" s="141" t="s">
        <v>19</v>
      </c>
      <c r="NZN32" s="139" t="s">
        <v>18</v>
      </c>
      <c r="NZO32" s="142" t="s">
        <v>0</v>
      </c>
      <c r="NZP32" s="143" t="s">
        <v>1</v>
      </c>
      <c r="NZQ32" s="139" t="s">
        <v>2</v>
      </c>
      <c r="NZR32" s="139" t="s">
        <v>10</v>
      </c>
      <c r="NZS32" s="143" t="s">
        <v>11</v>
      </c>
      <c r="NZT32" s="144" t="s">
        <v>12</v>
      </c>
      <c r="NZU32" s="139"/>
      <c r="NZV32" s="138" t="s">
        <v>13</v>
      </c>
      <c r="NZW32" s="138" t="s">
        <v>32</v>
      </c>
      <c r="NZX32" s="138" t="s">
        <v>25</v>
      </c>
      <c r="NZY32" s="139" t="s">
        <v>18</v>
      </c>
      <c r="NZZ32" s="140" t="s">
        <v>19</v>
      </c>
      <c r="OAA32" s="14" t="s">
        <v>33</v>
      </c>
      <c r="OAB32" s="139" t="s">
        <v>26</v>
      </c>
      <c r="OAC32" s="141" t="s">
        <v>19</v>
      </c>
      <c r="OAD32" s="139" t="s">
        <v>18</v>
      </c>
      <c r="OAE32" s="142" t="s">
        <v>0</v>
      </c>
      <c r="OAF32" s="143" t="s">
        <v>1</v>
      </c>
      <c r="OAG32" s="139" t="s">
        <v>2</v>
      </c>
      <c r="OAH32" s="139" t="s">
        <v>10</v>
      </c>
      <c r="OAI32" s="143" t="s">
        <v>11</v>
      </c>
      <c r="OAJ32" s="144" t="s">
        <v>12</v>
      </c>
      <c r="OAK32" s="139"/>
      <c r="OAL32" s="138" t="s">
        <v>13</v>
      </c>
      <c r="OAM32" s="138" t="s">
        <v>32</v>
      </c>
      <c r="OAN32" s="138" t="s">
        <v>25</v>
      </c>
      <c r="OAO32" s="139" t="s">
        <v>18</v>
      </c>
      <c r="OAP32" s="140" t="s">
        <v>19</v>
      </c>
      <c r="OAQ32" s="14" t="s">
        <v>33</v>
      </c>
      <c r="OAR32" s="139" t="s">
        <v>26</v>
      </c>
      <c r="OAS32" s="141" t="s">
        <v>19</v>
      </c>
      <c r="OAT32" s="139" t="s">
        <v>18</v>
      </c>
      <c r="OAU32" s="142" t="s">
        <v>0</v>
      </c>
      <c r="OAV32" s="143" t="s">
        <v>1</v>
      </c>
      <c r="OAW32" s="139" t="s">
        <v>2</v>
      </c>
      <c r="OAX32" s="139" t="s">
        <v>10</v>
      </c>
      <c r="OAY32" s="143" t="s">
        <v>11</v>
      </c>
      <c r="OAZ32" s="144" t="s">
        <v>12</v>
      </c>
      <c r="OBA32" s="139"/>
      <c r="OBB32" s="138" t="s">
        <v>13</v>
      </c>
      <c r="OBC32" s="138" t="s">
        <v>32</v>
      </c>
      <c r="OBD32" s="138" t="s">
        <v>25</v>
      </c>
      <c r="OBE32" s="139" t="s">
        <v>18</v>
      </c>
      <c r="OBF32" s="140" t="s">
        <v>19</v>
      </c>
      <c r="OBG32" s="14" t="s">
        <v>33</v>
      </c>
      <c r="OBH32" s="139" t="s">
        <v>26</v>
      </c>
      <c r="OBI32" s="141" t="s">
        <v>19</v>
      </c>
      <c r="OBJ32" s="139" t="s">
        <v>18</v>
      </c>
      <c r="OBK32" s="142" t="s">
        <v>0</v>
      </c>
      <c r="OBL32" s="143" t="s">
        <v>1</v>
      </c>
      <c r="OBM32" s="139" t="s">
        <v>2</v>
      </c>
      <c r="OBN32" s="139" t="s">
        <v>10</v>
      </c>
      <c r="OBO32" s="143" t="s">
        <v>11</v>
      </c>
      <c r="OBP32" s="144" t="s">
        <v>12</v>
      </c>
      <c r="OBQ32" s="139"/>
      <c r="OBR32" s="138" t="s">
        <v>13</v>
      </c>
      <c r="OBS32" s="138" t="s">
        <v>32</v>
      </c>
      <c r="OBT32" s="138" t="s">
        <v>25</v>
      </c>
      <c r="OBU32" s="139" t="s">
        <v>18</v>
      </c>
      <c r="OBV32" s="140" t="s">
        <v>19</v>
      </c>
      <c r="OBW32" s="14" t="s">
        <v>33</v>
      </c>
      <c r="OBX32" s="139" t="s">
        <v>26</v>
      </c>
      <c r="OBY32" s="141" t="s">
        <v>19</v>
      </c>
      <c r="OBZ32" s="139" t="s">
        <v>18</v>
      </c>
      <c r="OCA32" s="142" t="s">
        <v>0</v>
      </c>
      <c r="OCB32" s="143" t="s">
        <v>1</v>
      </c>
      <c r="OCC32" s="139" t="s">
        <v>2</v>
      </c>
      <c r="OCD32" s="139" t="s">
        <v>10</v>
      </c>
      <c r="OCE32" s="143" t="s">
        <v>11</v>
      </c>
      <c r="OCF32" s="144" t="s">
        <v>12</v>
      </c>
      <c r="OCG32" s="139"/>
      <c r="OCH32" s="138" t="s">
        <v>13</v>
      </c>
      <c r="OCI32" s="138" t="s">
        <v>32</v>
      </c>
      <c r="OCJ32" s="138" t="s">
        <v>25</v>
      </c>
      <c r="OCK32" s="139" t="s">
        <v>18</v>
      </c>
      <c r="OCL32" s="140" t="s">
        <v>19</v>
      </c>
      <c r="OCM32" s="14" t="s">
        <v>33</v>
      </c>
      <c r="OCN32" s="139" t="s">
        <v>26</v>
      </c>
      <c r="OCO32" s="141" t="s">
        <v>19</v>
      </c>
      <c r="OCP32" s="139" t="s">
        <v>18</v>
      </c>
      <c r="OCQ32" s="142" t="s">
        <v>0</v>
      </c>
      <c r="OCR32" s="143" t="s">
        <v>1</v>
      </c>
      <c r="OCS32" s="139" t="s">
        <v>2</v>
      </c>
      <c r="OCT32" s="139" t="s">
        <v>10</v>
      </c>
      <c r="OCU32" s="143" t="s">
        <v>11</v>
      </c>
      <c r="OCV32" s="144" t="s">
        <v>12</v>
      </c>
      <c r="OCW32" s="139"/>
      <c r="OCX32" s="138" t="s">
        <v>13</v>
      </c>
      <c r="OCY32" s="138" t="s">
        <v>32</v>
      </c>
      <c r="OCZ32" s="138" t="s">
        <v>25</v>
      </c>
      <c r="ODA32" s="139" t="s">
        <v>18</v>
      </c>
      <c r="ODB32" s="140" t="s">
        <v>19</v>
      </c>
      <c r="ODC32" s="14" t="s">
        <v>33</v>
      </c>
      <c r="ODD32" s="139" t="s">
        <v>26</v>
      </c>
      <c r="ODE32" s="141" t="s">
        <v>19</v>
      </c>
      <c r="ODF32" s="139" t="s">
        <v>18</v>
      </c>
      <c r="ODG32" s="142" t="s">
        <v>0</v>
      </c>
      <c r="ODH32" s="143" t="s">
        <v>1</v>
      </c>
      <c r="ODI32" s="139" t="s">
        <v>2</v>
      </c>
      <c r="ODJ32" s="139" t="s">
        <v>10</v>
      </c>
      <c r="ODK32" s="143" t="s">
        <v>11</v>
      </c>
      <c r="ODL32" s="144" t="s">
        <v>12</v>
      </c>
      <c r="ODM32" s="139"/>
      <c r="ODN32" s="138" t="s">
        <v>13</v>
      </c>
      <c r="ODO32" s="138" t="s">
        <v>32</v>
      </c>
      <c r="ODP32" s="138" t="s">
        <v>25</v>
      </c>
      <c r="ODQ32" s="139" t="s">
        <v>18</v>
      </c>
      <c r="ODR32" s="140" t="s">
        <v>19</v>
      </c>
      <c r="ODS32" s="14" t="s">
        <v>33</v>
      </c>
      <c r="ODT32" s="139" t="s">
        <v>26</v>
      </c>
      <c r="ODU32" s="141" t="s">
        <v>19</v>
      </c>
      <c r="ODV32" s="139" t="s">
        <v>18</v>
      </c>
      <c r="ODW32" s="142" t="s">
        <v>0</v>
      </c>
      <c r="ODX32" s="143" t="s">
        <v>1</v>
      </c>
      <c r="ODY32" s="139" t="s">
        <v>2</v>
      </c>
      <c r="ODZ32" s="139" t="s">
        <v>10</v>
      </c>
      <c r="OEA32" s="143" t="s">
        <v>11</v>
      </c>
      <c r="OEB32" s="144" t="s">
        <v>12</v>
      </c>
      <c r="OEC32" s="139"/>
      <c r="OED32" s="138" t="s">
        <v>13</v>
      </c>
      <c r="OEE32" s="138" t="s">
        <v>32</v>
      </c>
      <c r="OEF32" s="138" t="s">
        <v>25</v>
      </c>
      <c r="OEG32" s="139" t="s">
        <v>18</v>
      </c>
      <c r="OEH32" s="140" t="s">
        <v>19</v>
      </c>
      <c r="OEI32" s="14" t="s">
        <v>33</v>
      </c>
      <c r="OEJ32" s="139" t="s">
        <v>26</v>
      </c>
      <c r="OEK32" s="141" t="s">
        <v>19</v>
      </c>
      <c r="OEL32" s="139" t="s">
        <v>18</v>
      </c>
      <c r="OEM32" s="142" t="s">
        <v>0</v>
      </c>
      <c r="OEN32" s="143" t="s">
        <v>1</v>
      </c>
      <c r="OEO32" s="139" t="s">
        <v>2</v>
      </c>
      <c r="OEP32" s="139" t="s">
        <v>10</v>
      </c>
      <c r="OEQ32" s="143" t="s">
        <v>11</v>
      </c>
      <c r="OER32" s="144" t="s">
        <v>12</v>
      </c>
      <c r="OES32" s="139"/>
      <c r="OET32" s="138" t="s">
        <v>13</v>
      </c>
      <c r="OEU32" s="138" t="s">
        <v>32</v>
      </c>
      <c r="OEV32" s="138" t="s">
        <v>25</v>
      </c>
      <c r="OEW32" s="139" t="s">
        <v>18</v>
      </c>
      <c r="OEX32" s="140" t="s">
        <v>19</v>
      </c>
      <c r="OEY32" s="14" t="s">
        <v>33</v>
      </c>
      <c r="OEZ32" s="139" t="s">
        <v>26</v>
      </c>
      <c r="OFA32" s="141" t="s">
        <v>19</v>
      </c>
      <c r="OFB32" s="139" t="s">
        <v>18</v>
      </c>
      <c r="OFC32" s="142" t="s">
        <v>0</v>
      </c>
      <c r="OFD32" s="143" t="s">
        <v>1</v>
      </c>
      <c r="OFE32" s="139" t="s">
        <v>2</v>
      </c>
      <c r="OFF32" s="139" t="s">
        <v>10</v>
      </c>
      <c r="OFG32" s="143" t="s">
        <v>11</v>
      </c>
      <c r="OFH32" s="144" t="s">
        <v>12</v>
      </c>
      <c r="OFI32" s="139"/>
      <c r="OFJ32" s="138" t="s">
        <v>13</v>
      </c>
      <c r="OFK32" s="138" t="s">
        <v>32</v>
      </c>
      <c r="OFL32" s="138" t="s">
        <v>25</v>
      </c>
      <c r="OFM32" s="139" t="s">
        <v>18</v>
      </c>
      <c r="OFN32" s="140" t="s">
        <v>19</v>
      </c>
      <c r="OFO32" s="14" t="s">
        <v>33</v>
      </c>
      <c r="OFP32" s="139" t="s">
        <v>26</v>
      </c>
      <c r="OFQ32" s="141" t="s">
        <v>19</v>
      </c>
      <c r="OFR32" s="139" t="s">
        <v>18</v>
      </c>
      <c r="OFS32" s="142" t="s">
        <v>0</v>
      </c>
      <c r="OFT32" s="143" t="s">
        <v>1</v>
      </c>
      <c r="OFU32" s="139" t="s">
        <v>2</v>
      </c>
      <c r="OFV32" s="139" t="s">
        <v>10</v>
      </c>
      <c r="OFW32" s="143" t="s">
        <v>11</v>
      </c>
      <c r="OFX32" s="144" t="s">
        <v>12</v>
      </c>
      <c r="OFY32" s="139"/>
      <c r="OFZ32" s="138" t="s">
        <v>13</v>
      </c>
      <c r="OGA32" s="138" t="s">
        <v>32</v>
      </c>
      <c r="OGB32" s="138" t="s">
        <v>25</v>
      </c>
      <c r="OGC32" s="139" t="s">
        <v>18</v>
      </c>
      <c r="OGD32" s="140" t="s">
        <v>19</v>
      </c>
      <c r="OGE32" s="14" t="s">
        <v>33</v>
      </c>
      <c r="OGF32" s="139" t="s">
        <v>26</v>
      </c>
      <c r="OGG32" s="141" t="s">
        <v>19</v>
      </c>
      <c r="OGH32" s="139" t="s">
        <v>18</v>
      </c>
      <c r="OGI32" s="142" t="s">
        <v>0</v>
      </c>
      <c r="OGJ32" s="143" t="s">
        <v>1</v>
      </c>
      <c r="OGK32" s="139" t="s">
        <v>2</v>
      </c>
      <c r="OGL32" s="139" t="s">
        <v>10</v>
      </c>
      <c r="OGM32" s="143" t="s">
        <v>11</v>
      </c>
      <c r="OGN32" s="144" t="s">
        <v>12</v>
      </c>
      <c r="OGO32" s="139"/>
      <c r="OGP32" s="138" t="s">
        <v>13</v>
      </c>
      <c r="OGQ32" s="138" t="s">
        <v>32</v>
      </c>
      <c r="OGR32" s="138" t="s">
        <v>25</v>
      </c>
      <c r="OGS32" s="139" t="s">
        <v>18</v>
      </c>
      <c r="OGT32" s="140" t="s">
        <v>19</v>
      </c>
      <c r="OGU32" s="14" t="s">
        <v>33</v>
      </c>
      <c r="OGV32" s="139" t="s">
        <v>26</v>
      </c>
      <c r="OGW32" s="141" t="s">
        <v>19</v>
      </c>
      <c r="OGX32" s="139" t="s">
        <v>18</v>
      </c>
      <c r="OGY32" s="142" t="s">
        <v>0</v>
      </c>
      <c r="OGZ32" s="143" t="s">
        <v>1</v>
      </c>
      <c r="OHA32" s="139" t="s">
        <v>2</v>
      </c>
      <c r="OHB32" s="139" t="s">
        <v>10</v>
      </c>
      <c r="OHC32" s="143" t="s">
        <v>11</v>
      </c>
      <c r="OHD32" s="144" t="s">
        <v>12</v>
      </c>
      <c r="OHE32" s="139"/>
      <c r="OHF32" s="138" t="s">
        <v>13</v>
      </c>
      <c r="OHG32" s="138" t="s">
        <v>32</v>
      </c>
      <c r="OHH32" s="138" t="s">
        <v>25</v>
      </c>
      <c r="OHI32" s="139" t="s">
        <v>18</v>
      </c>
      <c r="OHJ32" s="140" t="s">
        <v>19</v>
      </c>
      <c r="OHK32" s="14" t="s">
        <v>33</v>
      </c>
      <c r="OHL32" s="139" t="s">
        <v>26</v>
      </c>
      <c r="OHM32" s="141" t="s">
        <v>19</v>
      </c>
      <c r="OHN32" s="139" t="s">
        <v>18</v>
      </c>
      <c r="OHO32" s="142" t="s">
        <v>0</v>
      </c>
      <c r="OHP32" s="143" t="s">
        <v>1</v>
      </c>
      <c r="OHQ32" s="139" t="s">
        <v>2</v>
      </c>
      <c r="OHR32" s="139" t="s">
        <v>10</v>
      </c>
      <c r="OHS32" s="143" t="s">
        <v>11</v>
      </c>
      <c r="OHT32" s="144" t="s">
        <v>12</v>
      </c>
      <c r="OHU32" s="139"/>
      <c r="OHV32" s="138" t="s">
        <v>13</v>
      </c>
      <c r="OHW32" s="138" t="s">
        <v>32</v>
      </c>
      <c r="OHX32" s="138" t="s">
        <v>25</v>
      </c>
      <c r="OHY32" s="139" t="s">
        <v>18</v>
      </c>
      <c r="OHZ32" s="140" t="s">
        <v>19</v>
      </c>
      <c r="OIA32" s="14" t="s">
        <v>33</v>
      </c>
      <c r="OIB32" s="139" t="s">
        <v>26</v>
      </c>
      <c r="OIC32" s="141" t="s">
        <v>19</v>
      </c>
      <c r="OID32" s="139" t="s">
        <v>18</v>
      </c>
      <c r="OIE32" s="142" t="s">
        <v>0</v>
      </c>
      <c r="OIF32" s="143" t="s">
        <v>1</v>
      </c>
      <c r="OIG32" s="139" t="s">
        <v>2</v>
      </c>
      <c r="OIH32" s="139" t="s">
        <v>10</v>
      </c>
      <c r="OII32" s="143" t="s">
        <v>11</v>
      </c>
      <c r="OIJ32" s="144" t="s">
        <v>12</v>
      </c>
      <c r="OIK32" s="139"/>
      <c r="OIL32" s="138" t="s">
        <v>13</v>
      </c>
      <c r="OIM32" s="138" t="s">
        <v>32</v>
      </c>
      <c r="OIN32" s="138" t="s">
        <v>25</v>
      </c>
      <c r="OIO32" s="139" t="s">
        <v>18</v>
      </c>
      <c r="OIP32" s="140" t="s">
        <v>19</v>
      </c>
      <c r="OIQ32" s="14" t="s">
        <v>33</v>
      </c>
      <c r="OIR32" s="139" t="s">
        <v>26</v>
      </c>
      <c r="OIS32" s="141" t="s">
        <v>19</v>
      </c>
      <c r="OIT32" s="139" t="s">
        <v>18</v>
      </c>
      <c r="OIU32" s="142" t="s">
        <v>0</v>
      </c>
      <c r="OIV32" s="143" t="s">
        <v>1</v>
      </c>
      <c r="OIW32" s="139" t="s">
        <v>2</v>
      </c>
      <c r="OIX32" s="139" t="s">
        <v>10</v>
      </c>
      <c r="OIY32" s="143" t="s">
        <v>11</v>
      </c>
      <c r="OIZ32" s="144" t="s">
        <v>12</v>
      </c>
      <c r="OJA32" s="139"/>
      <c r="OJB32" s="138" t="s">
        <v>13</v>
      </c>
      <c r="OJC32" s="138" t="s">
        <v>32</v>
      </c>
      <c r="OJD32" s="138" t="s">
        <v>25</v>
      </c>
      <c r="OJE32" s="139" t="s">
        <v>18</v>
      </c>
      <c r="OJF32" s="140" t="s">
        <v>19</v>
      </c>
      <c r="OJG32" s="14" t="s">
        <v>33</v>
      </c>
      <c r="OJH32" s="139" t="s">
        <v>26</v>
      </c>
      <c r="OJI32" s="141" t="s">
        <v>19</v>
      </c>
      <c r="OJJ32" s="139" t="s">
        <v>18</v>
      </c>
      <c r="OJK32" s="142" t="s">
        <v>0</v>
      </c>
      <c r="OJL32" s="143" t="s">
        <v>1</v>
      </c>
      <c r="OJM32" s="139" t="s">
        <v>2</v>
      </c>
      <c r="OJN32" s="139" t="s">
        <v>10</v>
      </c>
      <c r="OJO32" s="143" t="s">
        <v>11</v>
      </c>
      <c r="OJP32" s="144" t="s">
        <v>12</v>
      </c>
      <c r="OJQ32" s="139"/>
      <c r="OJR32" s="138" t="s">
        <v>13</v>
      </c>
      <c r="OJS32" s="138" t="s">
        <v>32</v>
      </c>
      <c r="OJT32" s="138" t="s">
        <v>25</v>
      </c>
      <c r="OJU32" s="139" t="s">
        <v>18</v>
      </c>
      <c r="OJV32" s="140" t="s">
        <v>19</v>
      </c>
      <c r="OJW32" s="14" t="s">
        <v>33</v>
      </c>
      <c r="OJX32" s="139" t="s">
        <v>26</v>
      </c>
      <c r="OJY32" s="141" t="s">
        <v>19</v>
      </c>
      <c r="OJZ32" s="139" t="s">
        <v>18</v>
      </c>
      <c r="OKA32" s="142" t="s">
        <v>0</v>
      </c>
      <c r="OKB32" s="143" t="s">
        <v>1</v>
      </c>
      <c r="OKC32" s="139" t="s">
        <v>2</v>
      </c>
      <c r="OKD32" s="139" t="s">
        <v>10</v>
      </c>
      <c r="OKE32" s="143" t="s">
        <v>11</v>
      </c>
      <c r="OKF32" s="144" t="s">
        <v>12</v>
      </c>
      <c r="OKG32" s="139"/>
      <c r="OKH32" s="138" t="s">
        <v>13</v>
      </c>
      <c r="OKI32" s="138" t="s">
        <v>32</v>
      </c>
      <c r="OKJ32" s="138" t="s">
        <v>25</v>
      </c>
      <c r="OKK32" s="139" t="s">
        <v>18</v>
      </c>
      <c r="OKL32" s="140" t="s">
        <v>19</v>
      </c>
      <c r="OKM32" s="14" t="s">
        <v>33</v>
      </c>
      <c r="OKN32" s="139" t="s">
        <v>26</v>
      </c>
      <c r="OKO32" s="141" t="s">
        <v>19</v>
      </c>
      <c r="OKP32" s="139" t="s">
        <v>18</v>
      </c>
      <c r="OKQ32" s="142" t="s">
        <v>0</v>
      </c>
      <c r="OKR32" s="143" t="s">
        <v>1</v>
      </c>
      <c r="OKS32" s="139" t="s">
        <v>2</v>
      </c>
      <c r="OKT32" s="139" t="s">
        <v>10</v>
      </c>
      <c r="OKU32" s="143" t="s">
        <v>11</v>
      </c>
      <c r="OKV32" s="144" t="s">
        <v>12</v>
      </c>
      <c r="OKW32" s="139"/>
      <c r="OKX32" s="138" t="s">
        <v>13</v>
      </c>
      <c r="OKY32" s="138" t="s">
        <v>32</v>
      </c>
      <c r="OKZ32" s="138" t="s">
        <v>25</v>
      </c>
      <c r="OLA32" s="139" t="s">
        <v>18</v>
      </c>
      <c r="OLB32" s="140" t="s">
        <v>19</v>
      </c>
      <c r="OLC32" s="14" t="s">
        <v>33</v>
      </c>
      <c r="OLD32" s="139" t="s">
        <v>26</v>
      </c>
      <c r="OLE32" s="141" t="s">
        <v>19</v>
      </c>
      <c r="OLF32" s="139" t="s">
        <v>18</v>
      </c>
      <c r="OLG32" s="142" t="s">
        <v>0</v>
      </c>
      <c r="OLH32" s="143" t="s">
        <v>1</v>
      </c>
      <c r="OLI32" s="139" t="s">
        <v>2</v>
      </c>
      <c r="OLJ32" s="139" t="s">
        <v>10</v>
      </c>
      <c r="OLK32" s="143" t="s">
        <v>11</v>
      </c>
      <c r="OLL32" s="144" t="s">
        <v>12</v>
      </c>
      <c r="OLM32" s="139"/>
      <c r="OLN32" s="138" t="s">
        <v>13</v>
      </c>
      <c r="OLO32" s="138" t="s">
        <v>32</v>
      </c>
      <c r="OLP32" s="138" t="s">
        <v>25</v>
      </c>
      <c r="OLQ32" s="139" t="s">
        <v>18</v>
      </c>
      <c r="OLR32" s="140" t="s">
        <v>19</v>
      </c>
      <c r="OLS32" s="14" t="s">
        <v>33</v>
      </c>
      <c r="OLT32" s="139" t="s">
        <v>26</v>
      </c>
      <c r="OLU32" s="141" t="s">
        <v>19</v>
      </c>
      <c r="OLV32" s="139" t="s">
        <v>18</v>
      </c>
      <c r="OLW32" s="142" t="s">
        <v>0</v>
      </c>
      <c r="OLX32" s="143" t="s">
        <v>1</v>
      </c>
      <c r="OLY32" s="139" t="s">
        <v>2</v>
      </c>
      <c r="OLZ32" s="139" t="s">
        <v>10</v>
      </c>
      <c r="OMA32" s="143" t="s">
        <v>11</v>
      </c>
      <c r="OMB32" s="144" t="s">
        <v>12</v>
      </c>
      <c r="OMC32" s="139"/>
      <c r="OMD32" s="138" t="s">
        <v>13</v>
      </c>
      <c r="OME32" s="138" t="s">
        <v>32</v>
      </c>
      <c r="OMF32" s="138" t="s">
        <v>25</v>
      </c>
      <c r="OMG32" s="139" t="s">
        <v>18</v>
      </c>
      <c r="OMH32" s="140" t="s">
        <v>19</v>
      </c>
      <c r="OMI32" s="14" t="s">
        <v>33</v>
      </c>
      <c r="OMJ32" s="139" t="s">
        <v>26</v>
      </c>
      <c r="OMK32" s="141" t="s">
        <v>19</v>
      </c>
      <c r="OML32" s="139" t="s">
        <v>18</v>
      </c>
      <c r="OMM32" s="142" t="s">
        <v>0</v>
      </c>
      <c r="OMN32" s="143" t="s">
        <v>1</v>
      </c>
      <c r="OMO32" s="139" t="s">
        <v>2</v>
      </c>
      <c r="OMP32" s="139" t="s">
        <v>10</v>
      </c>
      <c r="OMQ32" s="143" t="s">
        <v>11</v>
      </c>
      <c r="OMR32" s="144" t="s">
        <v>12</v>
      </c>
      <c r="OMS32" s="139"/>
      <c r="OMT32" s="138" t="s">
        <v>13</v>
      </c>
      <c r="OMU32" s="138" t="s">
        <v>32</v>
      </c>
      <c r="OMV32" s="138" t="s">
        <v>25</v>
      </c>
      <c r="OMW32" s="139" t="s">
        <v>18</v>
      </c>
      <c r="OMX32" s="140" t="s">
        <v>19</v>
      </c>
      <c r="OMY32" s="14" t="s">
        <v>33</v>
      </c>
      <c r="OMZ32" s="139" t="s">
        <v>26</v>
      </c>
      <c r="ONA32" s="141" t="s">
        <v>19</v>
      </c>
      <c r="ONB32" s="139" t="s">
        <v>18</v>
      </c>
      <c r="ONC32" s="142" t="s">
        <v>0</v>
      </c>
      <c r="OND32" s="143" t="s">
        <v>1</v>
      </c>
      <c r="ONE32" s="139" t="s">
        <v>2</v>
      </c>
      <c r="ONF32" s="139" t="s">
        <v>10</v>
      </c>
      <c r="ONG32" s="143" t="s">
        <v>11</v>
      </c>
      <c r="ONH32" s="144" t="s">
        <v>12</v>
      </c>
      <c r="ONI32" s="139"/>
      <c r="ONJ32" s="138" t="s">
        <v>13</v>
      </c>
      <c r="ONK32" s="138" t="s">
        <v>32</v>
      </c>
      <c r="ONL32" s="138" t="s">
        <v>25</v>
      </c>
      <c r="ONM32" s="139" t="s">
        <v>18</v>
      </c>
      <c r="ONN32" s="140" t="s">
        <v>19</v>
      </c>
      <c r="ONO32" s="14" t="s">
        <v>33</v>
      </c>
      <c r="ONP32" s="139" t="s">
        <v>26</v>
      </c>
      <c r="ONQ32" s="141" t="s">
        <v>19</v>
      </c>
      <c r="ONR32" s="139" t="s">
        <v>18</v>
      </c>
      <c r="ONS32" s="142" t="s">
        <v>0</v>
      </c>
      <c r="ONT32" s="143" t="s">
        <v>1</v>
      </c>
      <c r="ONU32" s="139" t="s">
        <v>2</v>
      </c>
      <c r="ONV32" s="139" t="s">
        <v>10</v>
      </c>
      <c r="ONW32" s="143" t="s">
        <v>11</v>
      </c>
      <c r="ONX32" s="144" t="s">
        <v>12</v>
      </c>
      <c r="ONY32" s="139"/>
      <c r="ONZ32" s="138" t="s">
        <v>13</v>
      </c>
      <c r="OOA32" s="138" t="s">
        <v>32</v>
      </c>
      <c r="OOB32" s="138" t="s">
        <v>25</v>
      </c>
      <c r="OOC32" s="139" t="s">
        <v>18</v>
      </c>
      <c r="OOD32" s="140" t="s">
        <v>19</v>
      </c>
      <c r="OOE32" s="14" t="s">
        <v>33</v>
      </c>
      <c r="OOF32" s="139" t="s">
        <v>26</v>
      </c>
      <c r="OOG32" s="141" t="s">
        <v>19</v>
      </c>
      <c r="OOH32" s="139" t="s">
        <v>18</v>
      </c>
      <c r="OOI32" s="142" t="s">
        <v>0</v>
      </c>
      <c r="OOJ32" s="143" t="s">
        <v>1</v>
      </c>
      <c r="OOK32" s="139" t="s">
        <v>2</v>
      </c>
      <c r="OOL32" s="139" t="s">
        <v>10</v>
      </c>
      <c r="OOM32" s="143" t="s">
        <v>11</v>
      </c>
      <c r="OON32" s="144" t="s">
        <v>12</v>
      </c>
      <c r="OOO32" s="139"/>
      <c r="OOP32" s="138" t="s">
        <v>13</v>
      </c>
      <c r="OOQ32" s="138" t="s">
        <v>32</v>
      </c>
      <c r="OOR32" s="138" t="s">
        <v>25</v>
      </c>
      <c r="OOS32" s="139" t="s">
        <v>18</v>
      </c>
      <c r="OOT32" s="140" t="s">
        <v>19</v>
      </c>
      <c r="OOU32" s="14" t="s">
        <v>33</v>
      </c>
      <c r="OOV32" s="139" t="s">
        <v>26</v>
      </c>
      <c r="OOW32" s="141" t="s">
        <v>19</v>
      </c>
      <c r="OOX32" s="139" t="s">
        <v>18</v>
      </c>
      <c r="OOY32" s="142" t="s">
        <v>0</v>
      </c>
      <c r="OOZ32" s="143" t="s">
        <v>1</v>
      </c>
      <c r="OPA32" s="139" t="s">
        <v>2</v>
      </c>
      <c r="OPB32" s="139" t="s">
        <v>10</v>
      </c>
      <c r="OPC32" s="143" t="s">
        <v>11</v>
      </c>
      <c r="OPD32" s="144" t="s">
        <v>12</v>
      </c>
      <c r="OPE32" s="139"/>
      <c r="OPF32" s="138" t="s">
        <v>13</v>
      </c>
      <c r="OPG32" s="138" t="s">
        <v>32</v>
      </c>
      <c r="OPH32" s="138" t="s">
        <v>25</v>
      </c>
      <c r="OPI32" s="139" t="s">
        <v>18</v>
      </c>
      <c r="OPJ32" s="140" t="s">
        <v>19</v>
      </c>
      <c r="OPK32" s="14" t="s">
        <v>33</v>
      </c>
      <c r="OPL32" s="139" t="s">
        <v>26</v>
      </c>
      <c r="OPM32" s="141" t="s">
        <v>19</v>
      </c>
      <c r="OPN32" s="139" t="s">
        <v>18</v>
      </c>
      <c r="OPO32" s="142" t="s">
        <v>0</v>
      </c>
      <c r="OPP32" s="143" t="s">
        <v>1</v>
      </c>
      <c r="OPQ32" s="139" t="s">
        <v>2</v>
      </c>
      <c r="OPR32" s="139" t="s">
        <v>10</v>
      </c>
      <c r="OPS32" s="143" t="s">
        <v>11</v>
      </c>
      <c r="OPT32" s="144" t="s">
        <v>12</v>
      </c>
      <c r="OPU32" s="139"/>
      <c r="OPV32" s="138" t="s">
        <v>13</v>
      </c>
      <c r="OPW32" s="138" t="s">
        <v>32</v>
      </c>
      <c r="OPX32" s="138" t="s">
        <v>25</v>
      </c>
      <c r="OPY32" s="139" t="s">
        <v>18</v>
      </c>
      <c r="OPZ32" s="140" t="s">
        <v>19</v>
      </c>
      <c r="OQA32" s="14" t="s">
        <v>33</v>
      </c>
      <c r="OQB32" s="139" t="s">
        <v>26</v>
      </c>
      <c r="OQC32" s="141" t="s">
        <v>19</v>
      </c>
      <c r="OQD32" s="139" t="s">
        <v>18</v>
      </c>
      <c r="OQE32" s="142" t="s">
        <v>0</v>
      </c>
      <c r="OQF32" s="143" t="s">
        <v>1</v>
      </c>
      <c r="OQG32" s="139" t="s">
        <v>2</v>
      </c>
      <c r="OQH32" s="139" t="s">
        <v>10</v>
      </c>
      <c r="OQI32" s="143" t="s">
        <v>11</v>
      </c>
      <c r="OQJ32" s="144" t="s">
        <v>12</v>
      </c>
      <c r="OQK32" s="139"/>
      <c r="OQL32" s="138" t="s">
        <v>13</v>
      </c>
      <c r="OQM32" s="138" t="s">
        <v>32</v>
      </c>
      <c r="OQN32" s="138" t="s">
        <v>25</v>
      </c>
      <c r="OQO32" s="139" t="s">
        <v>18</v>
      </c>
      <c r="OQP32" s="140" t="s">
        <v>19</v>
      </c>
      <c r="OQQ32" s="14" t="s">
        <v>33</v>
      </c>
      <c r="OQR32" s="139" t="s">
        <v>26</v>
      </c>
      <c r="OQS32" s="141" t="s">
        <v>19</v>
      </c>
      <c r="OQT32" s="139" t="s">
        <v>18</v>
      </c>
      <c r="OQU32" s="142" t="s">
        <v>0</v>
      </c>
      <c r="OQV32" s="143" t="s">
        <v>1</v>
      </c>
      <c r="OQW32" s="139" t="s">
        <v>2</v>
      </c>
      <c r="OQX32" s="139" t="s">
        <v>10</v>
      </c>
      <c r="OQY32" s="143" t="s">
        <v>11</v>
      </c>
      <c r="OQZ32" s="144" t="s">
        <v>12</v>
      </c>
      <c r="ORA32" s="139"/>
      <c r="ORB32" s="138" t="s">
        <v>13</v>
      </c>
      <c r="ORC32" s="138" t="s">
        <v>32</v>
      </c>
      <c r="ORD32" s="138" t="s">
        <v>25</v>
      </c>
      <c r="ORE32" s="139" t="s">
        <v>18</v>
      </c>
      <c r="ORF32" s="140" t="s">
        <v>19</v>
      </c>
      <c r="ORG32" s="14" t="s">
        <v>33</v>
      </c>
      <c r="ORH32" s="139" t="s">
        <v>26</v>
      </c>
      <c r="ORI32" s="141" t="s">
        <v>19</v>
      </c>
      <c r="ORJ32" s="139" t="s">
        <v>18</v>
      </c>
      <c r="ORK32" s="142" t="s">
        <v>0</v>
      </c>
      <c r="ORL32" s="143" t="s">
        <v>1</v>
      </c>
      <c r="ORM32" s="139" t="s">
        <v>2</v>
      </c>
      <c r="ORN32" s="139" t="s">
        <v>10</v>
      </c>
      <c r="ORO32" s="143" t="s">
        <v>11</v>
      </c>
      <c r="ORP32" s="144" t="s">
        <v>12</v>
      </c>
      <c r="ORQ32" s="139"/>
      <c r="ORR32" s="138" t="s">
        <v>13</v>
      </c>
      <c r="ORS32" s="138" t="s">
        <v>32</v>
      </c>
      <c r="ORT32" s="138" t="s">
        <v>25</v>
      </c>
      <c r="ORU32" s="139" t="s">
        <v>18</v>
      </c>
      <c r="ORV32" s="140" t="s">
        <v>19</v>
      </c>
      <c r="ORW32" s="14" t="s">
        <v>33</v>
      </c>
      <c r="ORX32" s="139" t="s">
        <v>26</v>
      </c>
      <c r="ORY32" s="141" t="s">
        <v>19</v>
      </c>
      <c r="ORZ32" s="139" t="s">
        <v>18</v>
      </c>
      <c r="OSA32" s="142" t="s">
        <v>0</v>
      </c>
      <c r="OSB32" s="143" t="s">
        <v>1</v>
      </c>
      <c r="OSC32" s="139" t="s">
        <v>2</v>
      </c>
      <c r="OSD32" s="139" t="s">
        <v>10</v>
      </c>
      <c r="OSE32" s="143" t="s">
        <v>11</v>
      </c>
      <c r="OSF32" s="144" t="s">
        <v>12</v>
      </c>
      <c r="OSG32" s="139"/>
      <c r="OSH32" s="138" t="s">
        <v>13</v>
      </c>
      <c r="OSI32" s="138" t="s">
        <v>32</v>
      </c>
      <c r="OSJ32" s="138" t="s">
        <v>25</v>
      </c>
      <c r="OSK32" s="139" t="s">
        <v>18</v>
      </c>
      <c r="OSL32" s="140" t="s">
        <v>19</v>
      </c>
      <c r="OSM32" s="14" t="s">
        <v>33</v>
      </c>
      <c r="OSN32" s="139" t="s">
        <v>26</v>
      </c>
      <c r="OSO32" s="141" t="s">
        <v>19</v>
      </c>
      <c r="OSP32" s="139" t="s">
        <v>18</v>
      </c>
      <c r="OSQ32" s="142" t="s">
        <v>0</v>
      </c>
      <c r="OSR32" s="143" t="s">
        <v>1</v>
      </c>
      <c r="OSS32" s="139" t="s">
        <v>2</v>
      </c>
      <c r="OST32" s="139" t="s">
        <v>10</v>
      </c>
      <c r="OSU32" s="143" t="s">
        <v>11</v>
      </c>
      <c r="OSV32" s="144" t="s">
        <v>12</v>
      </c>
      <c r="OSW32" s="139"/>
      <c r="OSX32" s="138" t="s">
        <v>13</v>
      </c>
      <c r="OSY32" s="138" t="s">
        <v>32</v>
      </c>
      <c r="OSZ32" s="138" t="s">
        <v>25</v>
      </c>
      <c r="OTA32" s="139" t="s">
        <v>18</v>
      </c>
      <c r="OTB32" s="140" t="s">
        <v>19</v>
      </c>
      <c r="OTC32" s="14" t="s">
        <v>33</v>
      </c>
      <c r="OTD32" s="139" t="s">
        <v>26</v>
      </c>
      <c r="OTE32" s="141" t="s">
        <v>19</v>
      </c>
      <c r="OTF32" s="139" t="s">
        <v>18</v>
      </c>
      <c r="OTG32" s="142" t="s">
        <v>0</v>
      </c>
      <c r="OTH32" s="143" t="s">
        <v>1</v>
      </c>
      <c r="OTI32" s="139" t="s">
        <v>2</v>
      </c>
      <c r="OTJ32" s="139" t="s">
        <v>10</v>
      </c>
      <c r="OTK32" s="143" t="s">
        <v>11</v>
      </c>
      <c r="OTL32" s="144" t="s">
        <v>12</v>
      </c>
      <c r="OTM32" s="139"/>
      <c r="OTN32" s="138" t="s">
        <v>13</v>
      </c>
      <c r="OTO32" s="138" t="s">
        <v>32</v>
      </c>
      <c r="OTP32" s="138" t="s">
        <v>25</v>
      </c>
      <c r="OTQ32" s="139" t="s">
        <v>18</v>
      </c>
      <c r="OTR32" s="140" t="s">
        <v>19</v>
      </c>
      <c r="OTS32" s="14" t="s">
        <v>33</v>
      </c>
      <c r="OTT32" s="139" t="s">
        <v>26</v>
      </c>
      <c r="OTU32" s="141" t="s">
        <v>19</v>
      </c>
      <c r="OTV32" s="139" t="s">
        <v>18</v>
      </c>
      <c r="OTW32" s="142" t="s">
        <v>0</v>
      </c>
      <c r="OTX32" s="143" t="s">
        <v>1</v>
      </c>
      <c r="OTY32" s="139" t="s">
        <v>2</v>
      </c>
      <c r="OTZ32" s="139" t="s">
        <v>10</v>
      </c>
      <c r="OUA32" s="143" t="s">
        <v>11</v>
      </c>
      <c r="OUB32" s="144" t="s">
        <v>12</v>
      </c>
      <c r="OUC32" s="139"/>
      <c r="OUD32" s="138" t="s">
        <v>13</v>
      </c>
      <c r="OUE32" s="138" t="s">
        <v>32</v>
      </c>
      <c r="OUF32" s="138" t="s">
        <v>25</v>
      </c>
      <c r="OUG32" s="139" t="s">
        <v>18</v>
      </c>
      <c r="OUH32" s="140" t="s">
        <v>19</v>
      </c>
      <c r="OUI32" s="14" t="s">
        <v>33</v>
      </c>
      <c r="OUJ32" s="139" t="s">
        <v>26</v>
      </c>
      <c r="OUK32" s="141" t="s">
        <v>19</v>
      </c>
      <c r="OUL32" s="139" t="s">
        <v>18</v>
      </c>
      <c r="OUM32" s="142" t="s">
        <v>0</v>
      </c>
      <c r="OUN32" s="143" t="s">
        <v>1</v>
      </c>
      <c r="OUO32" s="139" t="s">
        <v>2</v>
      </c>
      <c r="OUP32" s="139" t="s">
        <v>10</v>
      </c>
      <c r="OUQ32" s="143" t="s">
        <v>11</v>
      </c>
      <c r="OUR32" s="144" t="s">
        <v>12</v>
      </c>
      <c r="OUS32" s="139"/>
      <c r="OUT32" s="138" t="s">
        <v>13</v>
      </c>
      <c r="OUU32" s="138" t="s">
        <v>32</v>
      </c>
      <c r="OUV32" s="138" t="s">
        <v>25</v>
      </c>
      <c r="OUW32" s="139" t="s">
        <v>18</v>
      </c>
      <c r="OUX32" s="140" t="s">
        <v>19</v>
      </c>
      <c r="OUY32" s="14" t="s">
        <v>33</v>
      </c>
      <c r="OUZ32" s="139" t="s">
        <v>26</v>
      </c>
      <c r="OVA32" s="141" t="s">
        <v>19</v>
      </c>
      <c r="OVB32" s="139" t="s">
        <v>18</v>
      </c>
      <c r="OVC32" s="142" t="s">
        <v>0</v>
      </c>
      <c r="OVD32" s="143" t="s">
        <v>1</v>
      </c>
      <c r="OVE32" s="139" t="s">
        <v>2</v>
      </c>
      <c r="OVF32" s="139" t="s">
        <v>10</v>
      </c>
      <c r="OVG32" s="143" t="s">
        <v>11</v>
      </c>
      <c r="OVH32" s="144" t="s">
        <v>12</v>
      </c>
      <c r="OVI32" s="139"/>
      <c r="OVJ32" s="138" t="s">
        <v>13</v>
      </c>
      <c r="OVK32" s="138" t="s">
        <v>32</v>
      </c>
      <c r="OVL32" s="138" t="s">
        <v>25</v>
      </c>
      <c r="OVM32" s="139" t="s">
        <v>18</v>
      </c>
      <c r="OVN32" s="140" t="s">
        <v>19</v>
      </c>
      <c r="OVO32" s="14" t="s">
        <v>33</v>
      </c>
      <c r="OVP32" s="139" t="s">
        <v>26</v>
      </c>
      <c r="OVQ32" s="141" t="s">
        <v>19</v>
      </c>
      <c r="OVR32" s="139" t="s">
        <v>18</v>
      </c>
      <c r="OVS32" s="142" t="s">
        <v>0</v>
      </c>
      <c r="OVT32" s="143" t="s">
        <v>1</v>
      </c>
      <c r="OVU32" s="139" t="s">
        <v>2</v>
      </c>
      <c r="OVV32" s="139" t="s">
        <v>10</v>
      </c>
      <c r="OVW32" s="143" t="s">
        <v>11</v>
      </c>
      <c r="OVX32" s="144" t="s">
        <v>12</v>
      </c>
      <c r="OVY32" s="139"/>
      <c r="OVZ32" s="138" t="s">
        <v>13</v>
      </c>
      <c r="OWA32" s="138" t="s">
        <v>32</v>
      </c>
      <c r="OWB32" s="138" t="s">
        <v>25</v>
      </c>
      <c r="OWC32" s="139" t="s">
        <v>18</v>
      </c>
      <c r="OWD32" s="140" t="s">
        <v>19</v>
      </c>
      <c r="OWE32" s="14" t="s">
        <v>33</v>
      </c>
      <c r="OWF32" s="139" t="s">
        <v>26</v>
      </c>
      <c r="OWG32" s="141" t="s">
        <v>19</v>
      </c>
      <c r="OWH32" s="139" t="s">
        <v>18</v>
      </c>
      <c r="OWI32" s="142" t="s">
        <v>0</v>
      </c>
      <c r="OWJ32" s="143" t="s">
        <v>1</v>
      </c>
      <c r="OWK32" s="139" t="s">
        <v>2</v>
      </c>
      <c r="OWL32" s="139" t="s">
        <v>10</v>
      </c>
      <c r="OWM32" s="143" t="s">
        <v>11</v>
      </c>
      <c r="OWN32" s="144" t="s">
        <v>12</v>
      </c>
      <c r="OWO32" s="139"/>
      <c r="OWP32" s="138" t="s">
        <v>13</v>
      </c>
      <c r="OWQ32" s="138" t="s">
        <v>32</v>
      </c>
      <c r="OWR32" s="138" t="s">
        <v>25</v>
      </c>
      <c r="OWS32" s="139" t="s">
        <v>18</v>
      </c>
      <c r="OWT32" s="140" t="s">
        <v>19</v>
      </c>
      <c r="OWU32" s="14" t="s">
        <v>33</v>
      </c>
      <c r="OWV32" s="139" t="s">
        <v>26</v>
      </c>
      <c r="OWW32" s="141" t="s">
        <v>19</v>
      </c>
      <c r="OWX32" s="139" t="s">
        <v>18</v>
      </c>
      <c r="OWY32" s="142" t="s">
        <v>0</v>
      </c>
      <c r="OWZ32" s="143" t="s">
        <v>1</v>
      </c>
      <c r="OXA32" s="139" t="s">
        <v>2</v>
      </c>
      <c r="OXB32" s="139" t="s">
        <v>10</v>
      </c>
      <c r="OXC32" s="143" t="s">
        <v>11</v>
      </c>
      <c r="OXD32" s="144" t="s">
        <v>12</v>
      </c>
      <c r="OXE32" s="139"/>
      <c r="OXF32" s="138" t="s">
        <v>13</v>
      </c>
      <c r="OXG32" s="138" t="s">
        <v>32</v>
      </c>
      <c r="OXH32" s="138" t="s">
        <v>25</v>
      </c>
      <c r="OXI32" s="139" t="s">
        <v>18</v>
      </c>
      <c r="OXJ32" s="140" t="s">
        <v>19</v>
      </c>
      <c r="OXK32" s="14" t="s">
        <v>33</v>
      </c>
      <c r="OXL32" s="139" t="s">
        <v>26</v>
      </c>
      <c r="OXM32" s="141" t="s">
        <v>19</v>
      </c>
      <c r="OXN32" s="139" t="s">
        <v>18</v>
      </c>
      <c r="OXO32" s="142" t="s">
        <v>0</v>
      </c>
      <c r="OXP32" s="143" t="s">
        <v>1</v>
      </c>
      <c r="OXQ32" s="139" t="s">
        <v>2</v>
      </c>
      <c r="OXR32" s="139" t="s">
        <v>10</v>
      </c>
      <c r="OXS32" s="143" t="s">
        <v>11</v>
      </c>
      <c r="OXT32" s="144" t="s">
        <v>12</v>
      </c>
      <c r="OXU32" s="139"/>
      <c r="OXV32" s="138" t="s">
        <v>13</v>
      </c>
      <c r="OXW32" s="138" t="s">
        <v>32</v>
      </c>
      <c r="OXX32" s="138" t="s">
        <v>25</v>
      </c>
      <c r="OXY32" s="139" t="s">
        <v>18</v>
      </c>
      <c r="OXZ32" s="140" t="s">
        <v>19</v>
      </c>
      <c r="OYA32" s="14" t="s">
        <v>33</v>
      </c>
      <c r="OYB32" s="139" t="s">
        <v>26</v>
      </c>
      <c r="OYC32" s="141" t="s">
        <v>19</v>
      </c>
      <c r="OYD32" s="139" t="s">
        <v>18</v>
      </c>
      <c r="OYE32" s="142" t="s">
        <v>0</v>
      </c>
      <c r="OYF32" s="143" t="s">
        <v>1</v>
      </c>
      <c r="OYG32" s="139" t="s">
        <v>2</v>
      </c>
      <c r="OYH32" s="139" t="s">
        <v>10</v>
      </c>
      <c r="OYI32" s="143" t="s">
        <v>11</v>
      </c>
      <c r="OYJ32" s="144" t="s">
        <v>12</v>
      </c>
      <c r="OYK32" s="139"/>
      <c r="OYL32" s="138" t="s">
        <v>13</v>
      </c>
      <c r="OYM32" s="138" t="s">
        <v>32</v>
      </c>
      <c r="OYN32" s="138" t="s">
        <v>25</v>
      </c>
      <c r="OYO32" s="139" t="s">
        <v>18</v>
      </c>
      <c r="OYP32" s="140" t="s">
        <v>19</v>
      </c>
      <c r="OYQ32" s="14" t="s">
        <v>33</v>
      </c>
      <c r="OYR32" s="139" t="s">
        <v>26</v>
      </c>
      <c r="OYS32" s="141" t="s">
        <v>19</v>
      </c>
      <c r="OYT32" s="139" t="s">
        <v>18</v>
      </c>
      <c r="OYU32" s="142" t="s">
        <v>0</v>
      </c>
      <c r="OYV32" s="143" t="s">
        <v>1</v>
      </c>
      <c r="OYW32" s="139" t="s">
        <v>2</v>
      </c>
      <c r="OYX32" s="139" t="s">
        <v>10</v>
      </c>
      <c r="OYY32" s="143" t="s">
        <v>11</v>
      </c>
      <c r="OYZ32" s="144" t="s">
        <v>12</v>
      </c>
      <c r="OZA32" s="139"/>
      <c r="OZB32" s="138" t="s">
        <v>13</v>
      </c>
      <c r="OZC32" s="138" t="s">
        <v>32</v>
      </c>
      <c r="OZD32" s="138" t="s">
        <v>25</v>
      </c>
      <c r="OZE32" s="139" t="s">
        <v>18</v>
      </c>
      <c r="OZF32" s="140" t="s">
        <v>19</v>
      </c>
      <c r="OZG32" s="14" t="s">
        <v>33</v>
      </c>
      <c r="OZH32" s="139" t="s">
        <v>26</v>
      </c>
      <c r="OZI32" s="141" t="s">
        <v>19</v>
      </c>
      <c r="OZJ32" s="139" t="s">
        <v>18</v>
      </c>
      <c r="OZK32" s="142" t="s">
        <v>0</v>
      </c>
      <c r="OZL32" s="143" t="s">
        <v>1</v>
      </c>
      <c r="OZM32" s="139" t="s">
        <v>2</v>
      </c>
      <c r="OZN32" s="139" t="s">
        <v>10</v>
      </c>
      <c r="OZO32" s="143" t="s">
        <v>11</v>
      </c>
      <c r="OZP32" s="144" t="s">
        <v>12</v>
      </c>
      <c r="OZQ32" s="139"/>
      <c r="OZR32" s="138" t="s">
        <v>13</v>
      </c>
      <c r="OZS32" s="138" t="s">
        <v>32</v>
      </c>
      <c r="OZT32" s="138" t="s">
        <v>25</v>
      </c>
      <c r="OZU32" s="139" t="s">
        <v>18</v>
      </c>
      <c r="OZV32" s="140" t="s">
        <v>19</v>
      </c>
      <c r="OZW32" s="14" t="s">
        <v>33</v>
      </c>
      <c r="OZX32" s="139" t="s">
        <v>26</v>
      </c>
      <c r="OZY32" s="141" t="s">
        <v>19</v>
      </c>
      <c r="OZZ32" s="139" t="s">
        <v>18</v>
      </c>
      <c r="PAA32" s="142" t="s">
        <v>0</v>
      </c>
      <c r="PAB32" s="143" t="s">
        <v>1</v>
      </c>
      <c r="PAC32" s="139" t="s">
        <v>2</v>
      </c>
      <c r="PAD32" s="139" t="s">
        <v>10</v>
      </c>
      <c r="PAE32" s="143" t="s">
        <v>11</v>
      </c>
      <c r="PAF32" s="144" t="s">
        <v>12</v>
      </c>
      <c r="PAG32" s="139"/>
      <c r="PAH32" s="138" t="s">
        <v>13</v>
      </c>
      <c r="PAI32" s="138" t="s">
        <v>32</v>
      </c>
      <c r="PAJ32" s="138" t="s">
        <v>25</v>
      </c>
      <c r="PAK32" s="139" t="s">
        <v>18</v>
      </c>
      <c r="PAL32" s="140" t="s">
        <v>19</v>
      </c>
      <c r="PAM32" s="14" t="s">
        <v>33</v>
      </c>
      <c r="PAN32" s="139" t="s">
        <v>26</v>
      </c>
      <c r="PAO32" s="141" t="s">
        <v>19</v>
      </c>
      <c r="PAP32" s="139" t="s">
        <v>18</v>
      </c>
      <c r="PAQ32" s="142" t="s">
        <v>0</v>
      </c>
      <c r="PAR32" s="143" t="s">
        <v>1</v>
      </c>
      <c r="PAS32" s="139" t="s">
        <v>2</v>
      </c>
      <c r="PAT32" s="139" t="s">
        <v>10</v>
      </c>
      <c r="PAU32" s="143" t="s">
        <v>11</v>
      </c>
      <c r="PAV32" s="144" t="s">
        <v>12</v>
      </c>
      <c r="PAW32" s="139"/>
      <c r="PAX32" s="138" t="s">
        <v>13</v>
      </c>
      <c r="PAY32" s="138" t="s">
        <v>32</v>
      </c>
      <c r="PAZ32" s="138" t="s">
        <v>25</v>
      </c>
      <c r="PBA32" s="139" t="s">
        <v>18</v>
      </c>
      <c r="PBB32" s="140" t="s">
        <v>19</v>
      </c>
      <c r="PBC32" s="14" t="s">
        <v>33</v>
      </c>
      <c r="PBD32" s="139" t="s">
        <v>26</v>
      </c>
      <c r="PBE32" s="141" t="s">
        <v>19</v>
      </c>
      <c r="PBF32" s="139" t="s">
        <v>18</v>
      </c>
      <c r="PBG32" s="142" t="s">
        <v>0</v>
      </c>
      <c r="PBH32" s="143" t="s">
        <v>1</v>
      </c>
      <c r="PBI32" s="139" t="s">
        <v>2</v>
      </c>
      <c r="PBJ32" s="139" t="s">
        <v>10</v>
      </c>
      <c r="PBK32" s="143" t="s">
        <v>11</v>
      </c>
      <c r="PBL32" s="144" t="s">
        <v>12</v>
      </c>
      <c r="PBM32" s="139"/>
      <c r="PBN32" s="138" t="s">
        <v>13</v>
      </c>
      <c r="PBO32" s="138" t="s">
        <v>32</v>
      </c>
      <c r="PBP32" s="138" t="s">
        <v>25</v>
      </c>
      <c r="PBQ32" s="139" t="s">
        <v>18</v>
      </c>
      <c r="PBR32" s="140" t="s">
        <v>19</v>
      </c>
      <c r="PBS32" s="14" t="s">
        <v>33</v>
      </c>
      <c r="PBT32" s="139" t="s">
        <v>26</v>
      </c>
      <c r="PBU32" s="141" t="s">
        <v>19</v>
      </c>
      <c r="PBV32" s="139" t="s">
        <v>18</v>
      </c>
      <c r="PBW32" s="142" t="s">
        <v>0</v>
      </c>
      <c r="PBX32" s="143" t="s">
        <v>1</v>
      </c>
      <c r="PBY32" s="139" t="s">
        <v>2</v>
      </c>
      <c r="PBZ32" s="139" t="s">
        <v>10</v>
      </c>
      <c r="PCA32" s="143" t="s">
        <v>11</v>
      </c>
      <c r="PCB32" s="144" t="s">
        <v>12</v>
      </c>
      <c r="PCC32" s="139"/>
      <c r="PCD32" s="138" t="s">
        <v>13</v>
      </c>
      <c r="PCE32" s="138" t="s">
        <v>32</v>
      </c>
      <c r="PCF32" s="138" t="s">
        <v>25</v>
      </c>
      <c r="PCG32" s="139" t="s">
        <v>18</v>
      </c>
      <c r="PCH32" s="140" t="s">
        <v>19</v>
      </c>
      <c r="PCI32" s="14" t="s">
        <v>33</v>
      </c>
      <c r="PCJ32" s="139" t="s">
        <v>26</v>
      </c>
      <c r="PCK32" s="141" t="s">
        <v>19</v>
      </c>
      <c r="PCL32" s="139" t="s">
        <v>18</v>
      </c>
      <c r="PCM32" s="142" t="s">
        <v>0</v>
      </c>
      <c r="PCN32" s="143" t="s">
        <v>1</v>
      </c>
      <c r="PCO32" s="139" t="s">
        <v>2</v>
      </c>
      <c r="PCP32" s="139" t="s">
        <v>10</v>
      </c>
      <c r="PCQ32" s="143" t="s">
        <v>11</v>
      </c>
      <c r="PCR32" s="144" t="s">
        <v>12</v>
      </c>
      <c r="PCS32" s="139"/>
      <c r="PCT32" s="138" t="s">
        <v>13</v>
      </c>
      <c r="PCU32" s="138" t="s">
        <v>32</v>
      </c>
      <c r="PCV32" s="138" t="s">
        <v>25</v>
      </c>
      <c r="PCW32" s="139" t="s">
        <v>18</v>
      </c>
      <c r="PCX32" s="140" t="s">
        <v>19</v>
      </c>
      <c r="PCY32" s="14" t="s">
        <v>33</v>
      </c>
      <c r="PCZ32" s="139" t="s">
        <v>26</v>
      </c>
      <c r="PDA32" s="141" t="s">
        <v>19</v>
      </c>
      <c r="PDB32" s="139" t="s">
        <v>18</v>
      </c>
      <c r="PDC32" s="142" t="s">
        <v>0</v>
      </c>
      <c r="PDD32" s="143" t="s">
        <v>1</v>
      </c>
      <c r="PDE32" s="139" t="s">
        <v>2</v>
      </c>
      <c r="PDF32" s="139" t="s">
        <v>10</v>
      </c>
      <c r="PDG32" s="143" t="s">
        <v>11</v>
      </c>
      <c r="PDH32" s="144" t="s">
        <v>12</v>
      </c>
      <c r="PDI32" s="139"/>
      <c r="PDJ32" s="138" t="s">
        <v>13</v>
      </c>
      <c r="PDK32" s="138" t="s">
        <v>32</v>
      </c>
      <c r="PDL32" s="138" t="s">
        <v>25</v>
      </c>
      <c r="PDM32" s="139" t="s">
        <v>18</v>
      </c>
      <c r="PDN32" s="140" t="s">
        <v>19</v>
      </c>
      <c r="PDO32" s="14" t="s">
        <v>33</v>
      </c>
      <c r="PDP32" s="139" t="s">
        <v>26</v>
      </c>
      <c r="PDQ32" s="141" t="s">
        <v>19</v>
      </c>
      <c r="PDR32" s="139" t="s">
        <v>18</v>
      </c>
      <c r="PDS32" s="142" t="s">
        <v>0</v>
      </c>
      <c r="PDT32" s="143" t="s">
        <v>1</v>
      </c>
      <c r="PDU32" s="139" t="s">
        <v>2</v>
      </c>
      <c r="PDV32" s="139" t="s">
        <v>10</v>
      </c>
      <c r="PDW32" s="143" t="s">
        <v>11</v>
      </c>
      <c r="PDX32" s="144" t="s">
        <v>12</v>
      </c>
      <c r="PDY32" s="139"/>
      <c r="PDZ32" s="138" t="s">
        <v>13</v>
      </c>
      <c r="PEA32" s="138" t="s">
        <v>32</v>
      </c>
      <c r="PEB32" s="138" t="s">
        <v>25</v>
      </c>
      <c r="PEC32" s="139" t="s">
        <v>18</v>
      </c>
      <c r="PED32" s="140" t="s">
        <v>19</v>
      </c>
      <c r="PEE32" s="14" t="s">
        <v>33</v>
      </c>
      <c r="PEF32" s="139" t="s">
        <v>26</v>
      </c>
      <c r="PEG32" s="141" t="s">
        <v>19</v>
      </c>
      <c r="PEH32" s="139" t="s">
        <v>18</v>
      </c>
      <c r="PEI32" s="142" t="s">
        <v>0</v>
      </c>
      <c r="PEJ32" s="143" t="s">
        <v>1</v>
      </c>
      <c r="PEK32" s="139" t="s">
        <v>2</v>
      </c>
      <c r="PEL32" s="139" t="s">
        <v>10</v>
      </c>
      <c r="PEM32" s="143" t="s">
        <v>11</v>
      </c>
      <c r="PEN32" s="144" t="s">
        <v>12</v>
      </c>
      <c r="PEO32" s="139"/>
      <c r="PEP32" s="138" t="s">
        <v>13</v>
      </c>
      <c r="PEQ32" s="138" t="s">
        <v>32</v>
      </c>
      <c r="PER32" s="138" t="s">
        <v>25</v>
      </c>
      <c r="PES32" s="139" t="s">
        <v>18</v>
      </c>
      <c r="PET32" s="140" t="s">
        <v>19</v>
      </c>
      <c r="PEU32" s="14" t="s">
        <v>33</v>
      </c>
      <c r="PEV32" s="139" t="s">
        <v>26</v>
      </c>
      <c r="PEW32" s="141" t="s">
        <v>19</v>
      </c>
      <c r="PEX32" s="139" t="s">
        <v>18</v>
      </c>
      <c r="PEY32" s="142" t="s">
        <v>0</v>
      </c>
      <c r="PEZ32" s="143" t="s">
        <v>1</v>
      </c>
      <c r="PFA32" s="139" t="s">
        <v>2</v>
      </c>
      <c r="PFB32" s="139" t="s">
        <v>10</v>
      </c>
      <c r="PFC32" s="143" t="s">
        <v>11</v>
      </c>
      <c r="PFD32" s="144" t="s">
        <v>12</v>
      </c>
      <c r="PFE32" s="139"/>
      <c r="PFF32" s="138" t="s">
        <v>13</v>
      </c>
      <c r="PFG32" s="138" t="s">
        <v>32</v>
      </c>
      <c r="PFH32" s="138" t="s">
        <v>25</v>
      </c>
      <c r="PFI32" s="139" t="s">
        <v>18</v>
      </c>
      <c r="PFJ32" s="140" t="s">
        <v>19</v>
      </c>
      <c r="PFK32" s="14" t="s">
        <v>33</v>
      </c>
      <c r="PFL32" s="139" t="s">
        <v>26</v>
      </c>
      <c r="PFM32" s="141" t="s">
        <v>19</v>
      </c>
      <c r="PFN32" s="139" t="s">
        <v>18</v>
      </c>
      <c r="PFO32" s="142" t="s">
        <v>0</v>
      </c>
      <c r="PFP32" s="143" t="s">
        <v>1</v>
      </c>
      <c r="PFQ32" s="139" t="s">
        <v>2</v>
      </c>
      <c r="PFR32" s="139" t="s">
        <v>10</v>
      </c>
      <c r="PFS32" s="143" t="s">
        <v>11</v>
      </c>
      <c r="PFT32" s="144" t="s">
        <v>12</v>
      </c>
      <c r="PFU32" s="139"/>
      <c r="PFV32" s="138" t="s">
        <v>13</v>
      </c>
      <c r="PFW32" s="138" t="s">
        <v>32</v>
      </c>
      <c r="PFX32" s="138" t="s">
        <v>25</v>
      </c>
      <c r="PFY32" s="139" t="s">
        <v>18</v>
      </c>
      <c r="PFZ32" s="140" t="s">
        <v>19</v>
      </c>
      <c r="PGA32" s="14" t="s">
        <v>33</v>
      </c>
      <c r="PGB32" s="139" t="s">
        <v>26</v>
      </c>
      <c r="PGC32" s="141" t="s">
        <v>19</v>
      </c>
      <c r="PGD32" s="139" t="s">
        <v>18</v>
      </c>
      <c r="PGE32" s="142" t="s">
        <v>0</v>
      </c>
      <c r="PGF32" s="143" t="s">
        <v>1</v>
      </c>
      <c r="PGG32" s="139" t="s">
        <v>2</v>
      </c>
      <c r="PGH32" s="139" t="s">
        <v>10</v>
      </c>
      <c r="PGI32" s="143" t="s">
        <v>11</v>
      </c>
      <c r="PGJ32" s="144" t="s">
        <v>12</v>
      </c>
      <c r="PGK32" s="139"/>
      <c r="PGL32" s="138" t="s">
        <v>13</v>
      </c>
      <c r="PGM32" s="138" t="s">
        <v>32</v>
      </c>
      <c r="PGN32" s="138" t="s">
        <v>25</v>
      </c>
      <c r="PGO32" s="139" t="s">
        <v>18</v>
      </c>
      <c r="PGP32" s="140" t="s">
        <v>19</v>
      </c>
      <c r="PGQ32" s="14" t="s">
        <v>33</v>
      </c>
      <c r="PGR32" s="139" t="s">
        <v>26</v>
      </c>
      <c r="PGS32" s="141" t="s">
        <v>19</v>
      </c>
      <c r="PGT32" s="139" t="s">
        <v>18</v>
      </c>
      <c r="PGU32" s="142" t="s">
        <v>0</v>
      </c>
      <c r="PGV32" s="143" t="s">
        <v>1</v>
      </c>
      <c r="PGW32" s="139" t="s">
        <v>2</v>
      </c>
      <c r="PGX32" s="139" t="s">
        <v>10</v>
      </c>
      <c r="PGY32" s="143" t="s">
        <v>11</v>
      </c>
      <c r="PGZ32" s="144" t="s">
        <v>12</v>
      </c>
      <c r="PHA32" s="139"/>
      <c r="PHB32" s="138" t="s">
        <v>13</v>
      </c>
      <c r="PHC32" s="138" t="s">
        <v>32</v>
      </c>
      <c r="PHD32" s="138" t="s">
        <v>25</v>
      </c>
      <c r="PHE32" s="139" t="s">
        <v>18</v>
      </c>
      <c r="PHF32" s="140" t="s">
        <v>19</v>
      </c>
      <c r="PHG32" s="14" t="s">
        <v>33</v>
      </c>
      <c r="PHH32" s="139" t="s">
        <v>26</v>
      </c>
      <c r="PHI32" s="141" t="s">
        <v>19</v>
      </c>
      <c r="PHJ32" s="139" t="s">
        <v>18</v>
      </c>
      <c r="PHK32" s="142" t="s">
        <v>0</v>
      </c>
      <c r="PHL32" s="143" t="s">
        <v>1</v>
      </c>
      <c r="PHM32" s="139" t="s">
        <v>2</v>
      </c>
      <c r="PHN32" s="139" t="s">
        <v>10</v>
      </c>
      <c r="PHO32" s="143" t="s">
        <v>11</v>
      </c>
      <c r="PHP32" s="144" t="s">
        <v>12</v>
      </c>
      <c r="PHQ32" s="139"/>
      <c r="PHR32" s="138" t="s">
        <v>13</v>
      </c>
      <c r="PHS32" s="138" t="s">
        <v>32</v>
      </c>
      <c r="PHT32" s="138" t="s">
        <v>25</v>
      </c>
      <c r="PHU32" s="139" t="s">
        <v>18</v>
      </c>
      <c r="PHV32" s="140" t="s">
        <v>19</v>
      </c>
      <c r="PHW32" s="14" t="s">
        <v>33</v>
      </c>
      <c r="PHX32" s="139" t="s">
        <v>26</v>
      </c>
      <c r="PHY32" s="141" t="s">
        <v>19</v>
      </c>
      <c r="PHZ32" s="139" t="s">
        <v>18</v>
      </c>
      <c r="PIA32" s="142" t="s">
        <v>0</v>
      </c>
      <c r="PIB32" s="143" t="s">
        <v>1</v>
      </c>
      <c r="PIC32" s="139" t="s">
        <v>2</v>
      </c>
      <c r="PID32" s="139" t="s">
        <v>10</v>
      </c>
      <c r="PIE32" s="143" t="s">
        <v>11</v>
      </c>
      <c r="PIF32" s="144" t="s">
        <v>12</v>
      </c>
      <c r="PIG32" s="139"/>
      <c r="PIH32" s="138" t="s">
        <v>13</v>
      </c>
      <c r="PII32" s="138" t="s">
        <v>32</v>
      </c>
      <c r="PIJ32" s="138" t="s">
        <v>25</v>
      </c>
      <c r="PIK32" s="139" t="s">
        <v>18</v>
      </c>
      <c r="PIL32" s="140" t="s">
        <v>19</v>
      </c>
      <c r="PIM32" s="14" t="s">
        <v>33</v>
      </c>
      <c r="PIN32" s="139" t="s">
        <v>26</v>
      </c>
      <c r="PIO32" s="141" t="s">
        <v>19</v>
      </c>
      <c r="PIP32" s="139" t="s">
        <v>18</v>
      </c>
      <c r="PIQ32" s="142" t="s">
        <v>0</v>
      </c>
      <c r="PIR32" s="143" t="s">
        <v>1</v>
      </c>
      <c r="PIS32" s="139" t="s">
        <v>2</v>
      </c>
      <c r="PIT32" s="139" t="s">
        <v>10</v>
      </c>
      <c r="PIU32" s="143" t="s">
        <v>11</v>
      </c>
      <c r="PIV32" s="144" t="s">
        <v>12</v>
      </c>
      <c r="PIW32" s="139"/>
      <c r="PIX32" s="138" t="s">
        <v>13</v>
      </c>
      <c r="PIY32" s="138" t="s">
        <v>32</v>
      </c>
      <c r="PIZ32" s="138" t="s">
        <v>25</v>
      </c>
      <c r="PJA32" s="139" t="s">
        <v>18</v>
      </c>
      <c r="PJB32" s="140" t="s">
        <v>19</v>
      </c>
      <c r="PJC32" s="14" t="s">
        <v>33</v>
      </c>
      <c r="PJD32" s="139" t="s">
        <v>26</v>
      </c>
      <c r="PJE32" s="141" t="s">
        <v>19</v>
      </c>
      <c r="PJF32" s="139" t="s">
        <v>18</v>
      </c>
      <c r="PJG32" s="142" t="s">
        <v>0</v>
      </c>
      <c r="PJH32" s="143" t="s">
        <v>1</v>
      </c>
      <c r="PJI32" s="139" t="s">
        <v>2</v>
      </c>
      <c r="PJJ32" s="139" t="s">
        <v>10</v>
      </c>
      <c r="PJK32" s="143" t="s">
        <v>11</v>
      </c>
      <c r="PJL32" s="144" t="s">
        <v>12</v>
      </c>
      <c r="PJM32" s="139"/>
      <c r="PJN32" s="138" t="s">
        <v>13</v>
      </c>
      <c r="PJO32" s="138" t="s">
        <v>32</v>
      </c>
      <c r="PJP32" s="138" t="s">
        <v>25</v>
      </c>
      <c r="PJQ32" s="139" t="s">
        <v>18</v>
      </c>
      <c r="PJR32" s="140" t="s">
        <v>19</v>
      </c>
      <c r="PJS32" s="14" t="s">
        <v>33</v>
      </c>
      <c r="PJT32" s="139" t="s">
        <v>26</v>
      </c>
      <c r="PJU32" s="141" t="s">
        <v>19</v>
      </c>
      <c r="PJV32" s="139" t="s">
        <v>18</v>
      </c>
      <c r="PJW32" s="142" t="s">
        <v>0</v>
      </c>
      <c r="PJX32" s="143" t="s">
        <v>1</v>
      </c>
      <c r="PJY32" s="139" t="s">
        <v>2</v>
      </c>
      <c r="PJZ32" s="139" t="s">
        <v>10</v>
      </c>
      <c r="PKA32" s="143" t="s">
        <v>11</v>
      </c>
      <c r="PKB32" s="144" t="s">
        <v>12</v>
      </c>
      <c r="PKC32" s="139"/>
      <c r="PKD32" s="138" t="s">
        <v>13</v>
      </c>
      <c r="PKE32" s="138" t="s">
        <v>32</v>
      </c>
      <c r="PKF32" s="138" t="s">
        <v>25</v>
      </c>
      <c r="PKG32" s="139" t="s">
        <v>18</v>
      </c>
      <c r="PKH32" s="140" t="s">
        <v>19</v>
      </c>
      <c r="PKI32" s="14" t="s">
        <v>33</v>
      </c>
      <c r="PKJ32" s="139" t="s">
        <v>26</v>
      </c>
      <c r="PKK32" s="141" t="s">
        <v>19</v>
      </c>
      <c r="PKL32" s="139" t="s">
        <v>18</v>
      </c>
      <c r="PKM32" s="142" t="s">
        <v>0</v>
      </c>
      <c r="PKN32" s="143" t="s">
        <v>1</v>
      </c>
      <c r="PKO32" s="139" t="s">
        <v>2</v>
      </c>
      <c r="PKP32" s="139" t="s">
        <v>10</v>
      </c>
      <c r="PKQ32" s="143" t="s">
        <v>11</v>
      </c>
      <c r="PKR32" s="144" t="s">
        <v>12</v>
      </c>
      <c r="PKS32" s="139"/>
      <c r="PKT32" s="138" t="s">
        <v>13</v>
      </c>
      <c r="PKU32" s="138" t="s">
        <v>32</v>
      </c>
      <c r="PKV32" s="138" t="s">
        <v>25</v>
      </c>
      <c r="PKW32" s="139" t="s">
        <v>18</v>
      </c>
      <c r="PKX32" s="140" t="s">
        <v>19</v>
      </c>
      <c r="PKY32" s="14" t="s">
        <v>33</v>
      </c>
      <c r="PKZ32" s="139" t="s">
        <v>26</v>
      </c>
      <c r="PLA32" s="141" t="s">
        <v>19</v>
      </c>
      <c r="PLB32" s="139" t="s">
        <v>18</v>
      </c>
      <c r="PLC32" s="142" t="s">
        <v>0</v>
      </c>
      <c r="PLD32" s="143" t="s">
        <v>1</v>
      </c>
      <c r="PLE32" s="139" t="s">
        <v>2</v>
      </c>
      <c r="PLF32" s="139" t="s">
        <v>10</v>
      </c>
      <c r="PLG32" s="143" t="s">
        <v>11</v>
      </c>
      <c r="PLH32" s="144" t="s">
        <v>12</v>
      </c>
      <c r="PLI32" s="139"/>
      <c r="PLJ32" s="138" t="s">
        <v>13</v>
      </c>
      <c r="PLK32" s="138" t="s">
        <v>32</v>
      </c>
      <c r="PLL32" s="138" t="s">
        <v>25</v>
      </c>
      <c r="PLM32" s="139" t="s">
        <v>18</v>
      </c>
      <c r="PLN32" s="140" t="s">
        <v>19</v>
      </c>
      <c r="PLO32" s="14" t="s">
        <v>33</v>
      </c>
      <c r="PLP32" s="139" t="s">
        <v>26</v>
      </c>
      <c r="PLQ32" s="141" t="s">
        <v>19</v>
      </c>
      <c r="PLR32" s="139" t="s">
        <v>18</v>
      </c>
      <c r="PLS32" s="142" t="s">
        <v>0</v>
      </c>
      <c r="PLT32" s="143" t="s">
        <v>1</v>
      </c>
      <c r="PLU32" s="139" t="s">
        <v>2</v>
      </c>
      <c r="PLV32" s="139" t="s">
        <v>10</v>
      </c>
      <c r="PLW32" s="143" t="s">
        <v>11</v>
      </c>
      <c r="PLX32" s="144" t="s">
        <v>12</v>
      </c>
      <c r="PLY32" s="139"/>
      <c r="PLZ32" s="138" t="s">
        <v>13</v>
      </c>
      <c r="PMA32" s="138" t="s">
        <v>32</v>
      </c>
      <c r="PMB32" s="138" t="s">
        <v>25</v>
      </c>
      <c r="PMC32" s="139" t="s">
        <v>18</v>
      </c>
      <c r="PMD32" s="140" t="s">
        <v>19</v>
      </c>
      <c r="PME32" s="14" t="s">
        <v>33</v>
      </c>
      <c r="PMF32" s="139" t="s">
        <v>26</v>
      </c>
      <c r="PMG32" s="141" t="s">
        <v>19</v>
      </c>
      <c r="PMH32" s="139" t="s">
        <v>18</v>
      </c>
      <c r="PMI32" s="142" t="s">
        <v>0</v>
      </c>
      <c r="PMJ32" s="143" t="s">
        <v>1</v>
      </c>
      <c r="PMK32" s="139" t="s">
        <v>2</v>
      </c>
      <c r="PML32" s="139" t="s">
        <v>10</v>
      </c>
      <c r="PMM32" s="143" t="s">
        <v>11</v>
      </c>
      <c r="PMN32" s="144" t="s">
        <v>12</v>
      </c>
      <c r="PMO32" s="139"/>
      <c r="PMP32" s="138" t="s">
        <v>13</v>
      </c>
      <c r="PMQ32" s="138" t="s">
        <v>32</v>
      </c>
      <c r="PMR32" s="138" t="s">
        <v>25</v>
      </c>
      <c r="PMS32" s="139" t="s">
        <v>18</v>
      </c>
      <c r="PMT32" s="140" t="s">
        <v>19</v>
      </c>
      <c r="PMU32" s="14" t="s">
        <v>33</v>
      </c>
      <c r="PMV32" s="139" t="s">
        <v>26</v>
      </c>
      <c r="PMW32" s="141" t="s">
        <v>19</v>
      </c>
      <c r="PMX32" s="139" t="s">
        <v>18</v>
      </c>
      <c r="PMY32" s="142" t="s">
        <v>0</v>
      </c>
      <c r="PMZ32" s="143" t="s">
        <v>1</v>
      </c>
      <c r="PNA32" s="139" t="s">
        <v>2</v>
      </c>
      <c r="PNB32" s="139" t="s">
        <v>10</v>
      </c>
      <c r="PNC32" s="143" t="s">
        <v>11</v>
      </c>
      <c r="PND32" s="144" t="s">
        <v>12</v>
      </c>
      <c r="PNE32" s="139"/>
      <c r="PNF32" s="138" t="s">
        <v>13</v>
      </c>
      <c r="PNG32" s="138" t="s">
        <v>32</v>
      </c>
      <c r="PNH32" s="138" t="s">
        <v>25</v>
      </c>
      <c r="PNI32" s="139" t="s">
        <v>18</v>
      </c>
      <c r="PNJ32" s="140" t="s">
        <v>19</v>
      </c>
      <c r="PNK32" s="14" t="s">
        <v>33</v>
      </c>
      <c r="PNL32" s="139" t="s">
        <v>26</v>
      </c>
      <c r="PNM32" s="141" t="s">
        <v>19</v>
      </c>
      <c r="PNN32" s="139" t="s">
        <v>18</v>
      </c>
      <c r="PNO32" s="142" t="s">
        <v>0</v>
      </c>
      <c r="PNP32" s="143" t="s">
        <v>1</v>
      </c>
      <c r="PNQ32" s="139" t="s">
        <v>2</v>
      </c>
      <c r="PNR32" s="139" t="s">
        <v>10</v>
      </c>
      <c r="PNS32" s="143" t="s">
        <v>11</v>
      </c>
      <c r="PNT32" s="144" t="s">
        <v>12</v>
      </c>
      <c r="PNU32" s="139"/>
      <c r="PNV32" s="138" t="s">
        <v>13</v>
      </c>
      <c r="PNW32" s="138" t="s">
        <v>32</v>
      </c>
      <c r="PNX32" s="138" t="s">
        <v>25</v>
      </c>
      <c r="PNY32" s="139" t="s">
        <v>18</v>
      </c>
      <c r="PNZ32" s="140" t="s">
        <v>19</v>
      </c>
      <c r="POA32" s="14" t="s">
        <v>33</v>
      </c>
      <c r="POB32" s="139" t="s">
        <v>26</v>
      </c>
      <c r="POC32" s="141" t="s">
        <v>19</v>
      </c>
      <c r="POD32" s="139" t="s">
        <v>18</v>
      </c>
      <c r="POE32" s="142" t="s">
        <v>0</v>
      </c>
      <c r="POF32" s="143" t="s">
        <v>1</v>
      </c>
      <c r="POG32" s="139" t="s">
        <v>2</v>
      </c>
      <c r="POH32" s="139" t="s">
        <v>10</v>
      </c>
      <c r="POI32" s="143" t="s">
        <v>11</v>
      </c>
      <c r="POJ32" s="144" t="s">
        <v>12</v>
      </c>
      <c r="POK32" s="139"/>
      <c r="POL32" s="138" t="s">
        <v>13</v>
      </c>
      <c r="POM32" s="138" t="s">
        <v>32</v>
      </c>
      <c r="PON32" s="138" t="s">
        <v>25</v>
      </c>
      <c r="POO32" s="139" t="s">
        <v>18</v>
      </c>
      <c r="POP32" s="140" t="s">
        <v>19</v>
      </c>
      <c r="POQ32" s="14" t="s">
        <v>33</v>
      </c>
      <c r="POR32" s="139" t="s">
        <v>26</v>
      </c>
      <c r="POS32" s="141" t="s">
        <v>19</v>
      </c>
      <c r="POT32" s="139" t="s">
        <v>18</v>
      </c>
      <c r="POU32" s="142" t="s">
        <v>0</v>
      </c>
      <c r="POV32" s="143" t="s">
        <v>1</v>
      </c>
      <c r="POW32" s="139" t="s">
        <v>2</v>
      </c>
      <c r="POX32" s="139" t="s">
        <v>10</v>
      </c>
      <c r="POY32" s="143" t="s">
        <v>11</v>
      </c>
      <c r="POZ32" s="144" t="s">
        <v>12</v>
      </c>
      <c r="PPA32" s="139"/>
      <c r="PPB32" s="138" t="s">
        <v>13</v>
      </c>
      <c r="PPC32" s="138" t="s">
        <v>32</v>
      </c>
      <c r="PPD32" s="138" t="s">
        <v>25</v>
      </c>
      <c r="PPE32" s="139" t="s">
        <v>18</v>
      </c>
      <c r="PPF32" s="140" t="s">
        <v>19</v>
      </c>
      <c r="PPG32" s="14" t="s">
        <v>33</v>
      </c>
      <c r="PPH32" s="139" t="s">
        <v>26</v>
      </c>
      <c r="PPI32" s="141" t="s">
        <v>19</v>
      </c>
      <c r="PPJ32" s="139" t="s">
        <v>18</v>
      </c>
      <c r="PPK32" s="142" t="s">
        <v>0</v>
      </c>
      <c r="PPL32" s="143" t="s">
        <v>1</v>
      </c>
      <c r="PPM32" s="139" t="s">
        <v>2</v>
      </c>
      <c r="PPN32" s="139" t="s">
        <v>10</v>
      </c>
      <c r="PPO32" s="143" t="s">
        <v>11</v>
      </c>
      <c r="PPP32" s="144" t="s">
        <v>12</v>
      </c>
      <c r="PPQ32" s="139"/>
      <c r="PPR32" s="138" t="s">
        <v>13</v>
      </c>
      <c r="PPS32" s="138" t="s">
        <v>32</v>
      </c>
      <c r="PPT32" s="138" t="s">
        <v>25</v>
      </c>
      <c r="PPU32" s="139" t="s">
        <v>18</v>
      </c>
      <c r="PPV32" s="140" t="s">
        <v>19</v>
      </c>
      <c r="PPW32" s="14" t="s">
        <v>33</v>
      </c>
      <c r="PPX32" s="139" t="s">
        <v>26</v>
      </c>
      <c r="PPY32" s="141" t="s">
        <v>19</v>
      </c>
      <c r="PPZ32" s="139" t="s">
        <v>18</v>
      </c>
      <c r="PQA32" s="142" t="s">
        <v>0</v>
      </c>
      <c r="PQB32" s="143" t="s">
        <v>1</v>
      </c>
      <c r="PQC32" s="139" t="s">
        <v>2</v>
      </c>
      <c r="PQD32" s="139" t="s">
        <v>10</v>
      </c>
      <c r="PQE32" s="143" t="s">
        <v>11</v>
      </c>
      <c r="PQF32" s="144" t="s">
        <v>12</v>
      </c>
      <c r="PQG32" s="139"/>
      <c r="PQH32" s="138" t="s">
        <v>13</v>
      </c>
      <c r="PQI32" s="138" t="s">
        <v>32</v>
      </c>
      <c r="PQJ32" s="138" t="s">
        <v>25</v>
      </c>
      <c r="PQK32" s="139" t="s">
        <v>18</v>
      </c>
      <c r="PQL32" s="140" t="s">
        <v>19</v>
      </c>
      <c r="PQM32" s="14" t="s">
        <v>33</v>
      </c>
      <c r="PQN32" s="139" t="s">
        <v>26</v>
      </c>
      <c r="PQO32" s="141" t="s">
        <v>19</v>
      </c>
      <c r="PQP32" s="139" t="s">
        <v>18</v>
      </c>
      <c r="PQQ32" s="142" t="s">
        <v>0</v>
      </c>
      <c r="PQR32" s="143" t="s">
        <v>1</v>
      </c>
      <c r="PQS32" s="139" t="s">
        <v>2</v>
      </c>
      <c r="PQT32" s="139" t="s">
        <v>10</v>
      </c>
      <c r="PQU32" s="143" t="s">
        <v>11</v>
      </c>
      <c r="PQV32" s="144" t="s">
        <v>12</v>
      </c>
      <c r="PQW32" s="139"/>
      <c r="PQX32" s="138" t="s">
        <v>13</v>
      </c>
      <c r="PQY32" s="138" t="s">
        <v>32</v>
      </c>
      <c r="PQZ32" s="138" t="s">
        <v>25</v>
      </c>
      <c r="PRA32" s="139" t="s">
        <v>18</v>
      </c>
      <c r="PRB32" s="140" t="s">
        <v>19</v>
      </c>
      <c r="PRC32" s="14" t="s">
        <v>33</v>
      </c>
      <c r="PRD32" s="139" t="s">
        <v>26</v>
      </c>
      <c r="PRE32" s="141" t="s">
        <v>19</v>
      </c>
      <c r="PRF32" s="139" t="s">
        <v>18</v>
      </c>
      <c r="PRG32" s="142" t="s">
        <v>0</v>
      </c>
      <c r="PRH32" s="143" t="s">
        <v>1</v>
      </c>
      <c r="PRI32" s="139" t="s">
        <v>2</v>
      </c>
      <c r="PRJ32" s="139" t="s">
        <v>10</v>
      </c>
      <c r="PRK32" s="143" t="s">
        <v>11</v>
      </c>
      <c r="PRL32" s="144" t="s">
        <v>12</v>
      </c>
      <c r="PRM32" s="139"/>
      <c r="PRN32" s="138" t="s">
        <v>13</v>
      </c>
      <c r="PRO32" s="138" t="s">
        <v>32</v>
      </c>
      <c r="PRP32" s="138" t="s">
        <v>25</v>
      </c>
      <c r="PRQ32" s="139" t="s">
        <v>18</v>
      </c>
      <c r="PRR32" s="140" t="s">
        <v>19</v>
      </c>
      <c r="PRS32" s="14" t="s">
        <v>33</v>
      </c>
      <c r="PRT32" s="139" t="s">
        <v>26</v>
      </c>
      <c r="PRU32" s="141" t="s">
        <v>19</v>
      </c>
      <c r="PRV32" s="139" t="s">
        <v>18</v>
      </c>
      <c r="PRW32" s="142" t="s">
        <v>0</v>
      </c>
      <c r="PRX32" s="143" t="s">
        <v>1</v>
      </c>
      <c r="PRY32" s="139" t="s">
        <v>2</v>
      </c>
      <c r="PRZ32" s="139" t="s">
        <v>10</v>
      </c>
      <c r="PSA32" s="143" t="s">
        <v>11</v>
      </c>
      <c r="PSB32" s="144" t="s">
        <v>12</v>
      </c>
      <c r="PSC32" s="139"/>
      <c r="PSD32" s="138" t="s">
        <v>13</v>
      </c>
      <c r="PSE32" s="138" t="s">
        <v>32</v>
      </c>
      <c r="PSF32" s="138" t="s">
        <v>25</v>
      </c>
      <c r="PSG32" s="139" t="s">
        <v>18</v>
      </c>
      <c r="PSH32" s="140" t="s">
        <v>19</v>
      </c>
      <c r="PSI32" s="14" t="s">
        <v>33</v>
      </c>
      <c r="PSJ32" s="139" t="s">
        <v>26</v>
      </c>
      <c r="PSK32" s="141" t="s">
        <v>19</v>
      </c>
      <c r="PSL32" s="139" t="s">
        <v>18</v>
      </c>
      <c r="PSM32" s="142" t="s">
        <v>0</v>
      </c>
      <c r="PSN32" s="143" t="s">
        <v>1</v>
      </c>
      <c r="PSO32" s="139" t="s">
        <v>2</v>
      </c>
      <c r="PSP32" s="139" t="s">
        <v>10</v>
      </c>
      <c r="PSQ32" s="143" t="s">
        <v>11</v>
      </c>
      <c r="PSR32" s="144" t="s">
        <v>12</v>
      </c>
      <c r="PSS32" s="139"/>
      <c r="PST32" s="138" t="s">
        <v>13</v>
      </c>
      <c r="PSU32" s="138" t="s">
        <v>32</v>
      </c>
      <c r="PSV32" s="138" t="s">
        <v>25</v>
      </c>
      <c r="PSW32" s="139" t="s">
        <v>18</v>
      </c>
      <c r="PSX32" s="140" t="s">
        <v>19</v>
      </c>
      <c r="PSY32" s="14" t="s">
        <v>33</v>
      </c>
      <c r="PSZ32" s="139" t="s">
        <v>26</v>
      </c>
      <c r="PTA32" s="141" t="s">
        <v>19</v>
      </c>
      <c r="PTB32" s="139" t="s">
        <v>18</v>
      </c>
      <c r="PTC32" s="142" t="s">
        <v>0</v>
      </c>
      <c r="PTD32" s="143" t="s">
        <v>1</v>
      </c>
      <c r="PTE32" s="139" t="s">
        <v>2</v>
      </c>
      <c r="PTF32" s="139" t="s">
        <v>10</v>
      </c>
      <c r="PTG32" s="143" t="s">
        <v>11</v>
      </c>
      <c r="PTH32" s="144" t="s">
        <v>12</v>
      </c>
      <c r="PTI32" s="139"/>
      <c r="PTJ32" s="138" t="s">
        <v>13</v>
      </c>
      <c r="PTK32" s="138" t="s">
        <v>32</v>
      </c>
      <c r="PTL32" s="138" t="s">
        <v>25</v>
      </c>
      <c r="PTM32" s="139" t="s">
        <v>18</v>
      </c>
      <c r="PTN32" s="140" t="s">
        <v>19</v>
      </c>
      <c r="PTO32" s="14" t="s">
        <v>33</v>
      </c>
      <c r="PTP32" s="139" t="s">
        <v>26</v>
      </c>
      <c r="PTQ32" s="141" t="s">
        <v>19</v>
      </c>
      <c r="PTR32" s="139" t="s">
        <v>18</v>
      </c>
      <c r="PTS32" s="142" t="s">
        <v>0</v>
      </c>
      <c r="PTT32" s="143" t="s">
        <v>1</v>
      </c>
      <c r="PTU32" s="139" t="s">
        <v>2</v>
      </c>
      <c r="PTV32" s="139" t="s">
        <v>10</v>
      </c>
      <c r="PTW32" s="143" t="s">
        <v>11</v>
      </c>
      <c r="PTX32" s="144" t="s">
        <v>12</v>
      </c>
      <c r="PTY32" s="139"/>
      <c r="PTZ32" s="138" t="s">
        <v>13</v>
      </c>
      <c r="PUA32" s="138" t="s">
        <v>32</v>
      </c>
      <c r="PUB32" s="138" t="s">
        <v>25</v>
      </c>
      <c r="PUC32" s="139" t="s">
        <v>18</v>
      </c>
      <c r="PUD32" s="140" t="s">
        <v>19</v>
      </c>
      <c r="PUE32" s="14" t="s">
        <v>33</v>
      </c>
      <c r="PUF32" s="139" t="s">
        <v>26</v>
      </c>
      <c r="PUG32" s="141" t="s">
        <v>19</v>
      </c>
      <c r="PUH32" s="139" t="s">
        <v>18</v>
      </c>
      <c r="PUI32" s="142" t="s">
        <v>0</v>
      </c>
      <c r="PUJ32" s="143" t="s">
        <v>1</v>
      </c>
      <c r="PUK32" s="139" t="s">
        <v>2</v>
      </c>
      <c r="PUL32" s="139" t="s">
        <v>10</v>
      </c>
      <c r="PUM32" s="143" t="s">
        <v>11</v>
      </c>
      <c r="PUN32" s="144" t="s">
        <v>12</v>
      </c>
      <c r="PUO32" s="139"/>
      <c r="PUP32" s="138" t="s">
        <v>13</v>
      </c>
      <c r="PUQ32" s="138" t="s">
        <v>32</v>
      </c>
      <c r="PUR32" s="138" t="s">
        <v>25</v>
      </c>
      <c r="PUS32" s="139" t="s">
        <v>18</v>
      </c>
      <c r="PUT32" s="140" t="s">
        <v>19</v>
      </c>
      <c r="PUU32" s="14" t="s">
        <v>33</v>
      </c>
      <c r="PUV32" s="139" t="s">
        <v>26</v>
      </c>
      <c r="PUW32" s="141" t="s">
        <v>19</v>
      </c>
      <c r="PUX32" s="139" t="s">
        <v>18</v>
      </c>
      <c r="PUY32" s="142" t="s">
        <v>0</v>
      </c>
      <c r="PUZ32" s="143" t="s">
        <v>1</v>
      </c>
      <c r="PVA32" s="139" t="s">
        <v>2</v>
      </c>
      <c r="PVB32" s="139" t="s">
        <v>10</v>
      </c>
      <c r="PVC32" s="143" t="s">
        <v>11</v>
      </c>
      <c r="PVD32" s="144" t="s">
        <v>12</v>
      </c>
      <c r="PVE32" s="139"/>
      <c r="PVF32" s="138" t="s">
        <v>13</v>
      </c>
      <c r="PVG32" s="138" t="s">
        <v>32</v>
      </c>
      <c r="PVH32" s="138" t="s">
        <v>25</v>
      </c>
      <c r="PVI32" s="139" t="s">
        <v>18</v>
      </c>
      <c r="PVJ32" s="140" t="s">
        <v>19</v>
      </c>
      <c r="PVK32" s="14" t="s">
        <v>33</v>
      </c>
      <c r="PVL32" s="139" t="s">
        <v>26</v>
      </c>
      <c r="PVM32" s="141" t="s">
        <v>19</v>
      </c>
      <c r="PVN32" s="139" t="s">
        <v>18</v>
      </c>
      <c r="PVO32" s="142" t="s">
        <v>0</v>
      </c>
      <c r="PVP32" s="143" t="s">
        <v>1</v>
      </c>
      <c r="PVQ32" s="139" t="s">
        <v>2</v>
      </c>
      <c r="PVR32" s="139" t="s">
        <v>10</v>
      </c>
      <c r="PVS32" s="143" t="s">
        <v>11</v>
      </c>
      <c r="PVT32" s="144" t="s">
        <v>12</v>
      </c>
      <c r="PVU32" s="139"/>
      <c r="PVV32" s="138" t="s">
        <v>13</v>
      </c>
      <c r="PVW32" s="138" t="s">
        <v>32</v>
      </c>
      <c r="PVX32" s="138" t="s">
        <v>25</v>
      </c>
      <c r="PVY32" s="139" t="s">
        <v>18</v>
      </c>
      <c r="PVZ32" s="140" t="s">
        <v>19</v>
      </c>
      <c r="PWA32" s="14" t="s">
        <v>33</v>
      </c>
      <c r="PWB32" s="139" t="s">
        <v>26</v>
      </c>
      <c r="PWC32" s="141" t="s">
        <v>19</v>
      </c>
      <c r="PWD32" s="139" t="s">
        <v>18</v>
      </c>
      <c r="PWE32" s="142" t="s">
        <v>0</v>
      </c>
      <c r="PWF32" s="143" t="s">
        <v>1</v>
      </c>
      <c r="PWG32" s="139" t="s">
        <v>2</v>
      </c>
      <c r="PWH32" s="139" t="s">
        <v>10</v>
      </c>
      <c r="PWI32" s="143" t="s">
        <v>11</v>
      </c>
      <c r="PWJ32" s="144" t="s">
        <v>12</v>
      </c>
      <c r="PWK32" s="139"/>
      <c r="PWL32" s="138" t="s">
        <v>13</v>
      </c>
      <c r="PWM32" s="138" t="s">
        <v>32</v>
      </c>
      <c r="PWN32" s="138" t="s">
        <v>25</v>
      </c>
      <c r="PWO32" s="139" t="s">
        <v>18</v>
      </c>
      <c r="PWP32" s="140" t="s">
        <v>19</v>
      </c>
      <c r="PWQ32" s="14" t="s">
        <v>33</v>
      </c>
      <c r="PWR32" s="139" t="s">
        <v>26</v>
      </c>
      <c r="PWS32" s="141" t="s">
        <v>19</v>
      </c>
      <c r="PWT32" s="139" t="s">
        <v>18</v>
      </c>
      <c r="PWU32" s="142" t="s">
        <v>0</v>
      </c>
      <c r="PWV32" s="143" t="s">
        <v>1</v>
      </c>
      <c r="PWW32" s="139" t="s">
        <v>2</v>
      </c>
      <c r="PWX32" s="139" t="s">
        <v>10</v>
      </c>
      <c r="PWY32" s="143" t="s">
        <v>11</v>
      </c>
      <c r="PWZ32" s="144" t="s">
        <v>12</v>
      </c>
      <c r="PXA32" s="139"/>
      <c r="PXB32" s="138" t="s">
        <v>13</v>
      </c>
      <c r="PXC32" s="138" t="s">
        <v>32</v>
      </c>
      <c r="PXD32" s="138" t="s">
        <v>25</v>
      </c>
      <c r="PXE32" s="139" t="s">
        <v>18</v>
      </c>
      <c r="PXF32" s="140" t="s">
        <v>19</v>
      </c>
      <c r="PXG32" s="14" t="s">
        <v>33</v>
      </c>
      <c r="PXH32" s="139" t="s">
        <v>26</v>
      </c>
      <c r="PXI32" s="141" t="s">
        <v>19</v>
      </c>
      <c r="PXJ32" s="139" t="s">
        <v>18</v>
      </c>
      <c r="PXK32" s="142" t="s">
        <v>0</v>
      </c>
      <c r="PXL32" s="143" t="s">
        <v>1</v>
      </c>
      <c r="PXM32" s="139" t="s">
        <v>2</v>
      </c>
      <c r="PXN32" s="139" t="s">
        <v>10</v>
      </c>
      <c r="PXO32" s="143" t="s">
        <v>11</v>
      </c>
      <c r="PXP32" s="144" t="s">
        <v>12</v>
      </c>
      <c r="PXQ32" s="139"/>
      <c r="PXR32" s="138" t="s">
        <v>13</v>
      </c>
      <c r="PXS32" s="138" t="s">
        <v>32</v>
      </c>
      <c r="PXT32" s="138" t="s">
        <v>25</v>
      </c>
      <c r="PXU32" s="139" t="s">
        <v>18</v>
      </c>
      <c r="PXV32" s="140" t="s">
        <v>19</v>
      </c>
      <c r="PXW32" s="14" t="s">
        <v>33</v>
      </c>
      <c r="PXX32" s="139" t="s">
        <v>26</v>
      </c>
      <c r="PXY32" s="141" t="s">
        <v>19</v>
      </c>
      <c r="PXZ32" s="139" t="s">
        <v>18</v>
      </c>
      <c r="PYA32" s="142" t="s">
        <v>0</v>
      </c>
      <c r="PYB32" s="143" t="s">
        <v>1</v>
      </c>
      <c r="PYC32" s="139" t="s">
        <v>2</v>
      </c>
      <c r="PYD32" s="139" t="s">
        <v>10</v>
      </c>
      <c r="PYE32" s="143" t="s">
        <v>11</v>
      </c>
      <c r="PYF32" s="144" t="s">
        <v>12</v>
      </c>
      <c r="PYG32" s="139"/>
      <c r="PYH32" s="138" t="s">
        <v>13</v>
      </c>
      <c r="PYI32" s="138" t="s">
        <v>32</v>
      </c>
      <c r="PYJ32" s="138" t="s">
        <v>25</v>
      </c>
      <c r="PYK32" s="139" t="s">
        <v>18</v>
      </c>
      <c r="PYL32" s="140" t="s">
        <v>19</v>
      </c>
      <c r="PYM32" s="14" t="s">
        <v>33</v>
      </c>
      <c r="PYN32" s="139" t="s">
        <v>26</v>
      </c>
      <c r="PYO32" s="141" t="s">
        <v>19</v>
      </c>
      <c r="PYP32" s="139" t="s">
        <v>18</v>
      </c>
      <c r="PYQ32" s="142" t="s">
        <v>0</v>
      </c>
      <c r="PYR32" s="143" t="s">
        <v>1</v>
      </c>
      <c r="PYS32" s="139" t="s">
        <v>2</v>
      </c>
      <c r="PYT32" s="139" t="s">
        <v>10</v>
      </c>
      <c r="PYU32" s="143" t="s">
        <v>11</v>
      </c>
      <c r="PYV32" s="144" t="s">
        <v>12</v>
      </c>
      <c r="PYW32" s="139"/>
      <c r="PYX32" s="138" t="s">
        <v>13</v>
      </c>
      <c r="PYY32" s="138" t="s">
        <v>32</v>
      </c>
      <c r="PYZ32" s="138" t="s">
        <v>25</v>
      </c>
      <c r="PZA32" s="139" t="s">
        <v>18</v>
      </c>
      <c r="PZB32" s="140" t="s">
        <v>19</v>
      </c>
      <c r="PZC32" s="14" t="s">
        <v>33</v>
      </c>
      <c r="PZD32" s="139" t="s">
        <v>26</v>
      </c>
      <c r="PZE32" s="141" t="s">
        <v>19</v>
      </c>
      <c r="PZF32" s="139" t="s">
        <v>18</v>
      </c>
      <c r="PZG32" s="142" t="s">
        <v>0</v>
      </c>
      <c r="PZH32" s="143" t="s">
        <v>1</v>
      </c>
      <c r="PZI32" s="139" t="s">
        <v>2</v>
      </c>
      <c r="PZJ32" s="139" t="s">
        <v>10</v>
      </c>
      <c r="PZK32" s="143" t="s">
        <v>11</v>
      </c>
      <c r="PZL32" s="144" t="s">
        <v>12</v>
      </c>
      <c r="PZM32" s="139"/>
      <c r="PZN32" s="138" t="s">
        <v>13</v>
      </c>
      <c r="PZO32" s="138" t="s">
        <v>32</v>
      </c>
      <c r="PZP32" s="138" t="s">
        <v>25</v>
      </c>
      <c r="PZQ32" s="139" t="s">
        <v>18</v>
      </c>
      <c r="PZR32" s="140" t="s">
        <v>19</v>
      </c>
      <c r="PZS32" s="14" t="s">
        <v>33</v>
      </c>
      <c r="PZT32" s="139" t="s">
        <v>26</v>
      </c>
      <c r="PZU32" s="141" t="s">
        <v>19</v>
      </c>
      <c r="PZV32" s="139" t="s">
        <v>18</v>
      </c>
      <c r="PZW32" s="142" t="s">
        <v>0</v>
      </c>
      <c r="PZX32" s="143" t="s">
        <v>1</v>
      </c>
      <c r="PZY32" s="139" t="s">
        <v>2</v>
      </c>
      <c r="PZZ32" s="139" t="s">
        <v>10</v>
      </c>
      <c r="QAA32" s="143" t="s">
        <v>11</v>
      </c>
      <c r="QAB32" s="144" t="s">
        <v>12</v>
      </c>
      <c r="QAC32" s="139"/>
      <c r="QAD32" s="138" t="s">
        <v>13</v>
      </c>
      <c r="QAE32" s="138" t="s">
        <v>32</v>
      </c>
      <c r="QAF32" s="138" t="s">
        <v>25</v>
      </c>
      <c r="QAG32" s="139" t="s">
        <v>18</v>
      </c>
      <c r="QAH32" s="140" t="s">
        <v>19</v>
      </c>
      <c r="QAI32" s="14" t="s">
        <v>33</v>
      </c>
      <c r="QAJ32" s="139" t="s">
        <v>26</v>
      </c>
      <c r="QAK32" s="141" t="s">
        <v>19</v>
      </c>
      <c r="QAL32" s="139" t="s">
        <v>18</v>
      </c>
      <c r="QAM32" s="142" t="s">
        <v>0</v>
      </c>
      <c r="QAN32" s="143" t="s">
        <v>1</v>
      </c>
      <c r="QAO32" s="139" t="s">
        <v>2</v>
      </c>
      <c r="QAP32" s="139" t="s">
        <v>10</v>
      </c>
      <c r="QAQ32" s="143" t="s">
        <v>11</v>
      </c>
      <c r="QAR32" s="144" t="s">
        <v>12</v>
      </c>
      <c r="QAS32" s="139"/>
      <c r="QAT32" s="138" t="s">
        <v>13</v>
      </c>
      <c r="QAU32" s="138" t="s">
        <v>32</v>
      </c>
      <c r="QAV32" s="138" t="s">
        <v>25</v>
      </c>
      <c r="QAW32" s="139" t="s">
        <v>18</v>
      </c>
      <c r="QAX32" s="140" t="s">
        <v>19</v>
      </c>
      <c r="QAY32" s="14" t="s">
        <v>33</v>
      </c>
      <c r="QAZ32" s="139" t="s">
        <v>26</v>
      </c>
      <c r="QBA32" s="141" t="s">
        <v>19</v>
      </c>
      <c r="QBB32" s="139" t="s">
        <v>18</v>
      </c>
      <c r="QBC32" s="142" t="s">
        <v>0</v>
      </c>
      <c r="QBD32" s="143" t="s">
        <v>1</v>
      </c>
      <c r="QBE32" s="139" t="s">
        <v>2</v>
      </c>
      <c r="QBF32" s="139" t="s">
        <v>10</v>
      </c>
      <c r="QBG32" s="143" t="s">
        <v>11</v>
      </c>
      <c r="QBH32" s="144" t="s">
        <v>12</v>
      </c>
      <c r="QBI32" s="139"/>
      <c r="QBJ32" s="138" t="s">
        <v>13</v>
      </c>
      <c r="QBK32" s="138" t="s">
        <v>32</v>
      </c>
      <c r="QBL32" s="138" t="s">
        <v>25</v>
      </c>
      <c r="QBM32" s="139" t="s">
        <v>18</v>
      </c>
      <c r="QBN32" s="140" t="s">
        <v>19</v>
      </c>
      <c r="QBO32" s="14" t="s">
        <v>33</v>
      </c>
      <c r="QBP32" s="139" t="s">
        <v>26</v>
      </c>
      <c r="QBQ32" s="141" t="s">
        <v>19</v>
      </c>
      <c r="QBR32" s="139" t="s">
        <v>18</v>
      </c>
      <c r="QBS32" s="142" t="s">
        <v>0</v>
      </c>
      <c r="QBT32" s="143" t="s">
        <v>1</v>
      </c>
      <c r="QBU32" s="139" t="s">
        <v>2</v>
      </c>
      <c r="QBV32" s="139" t="s">
        <v>10</v>
      </c>
      <c r="QBW32" s="143" t="s">
        <v>11</v>
      </c>
      <c r="QBX32" s="144" t="s">
        <v>12</v>
      </c>
      <c r="QBY32" s="139"/>
      <c r="QBZ32" s="138" t="s">
        <v>13</v>
      </c>
      <c r="QCA32" s="138" t="s">
        <v>32</v>
      </c>
      <c r="QCB32" s="138" t="s">
        <v>25</v>
      </c>
      <c r="QCC32" s="139" t="s">
        <v>18</v>
      </c>
      <c r="QCD32" s="140" t="s">
        <v>19</v>
      </c>
      <c r="QCE32" s="14" t="s">
        <v>33</v>
      </c>
      <c r="QCF32" s="139" t="s">
        <v>26</v>
      </c>
      <c r="QCG32" s="141" t="s">
        <v>19</v>
      </c>
      <c r="QCH32" s="139" t="s">
        <v>18</v>
      </c>
      <c r="QCI32" s="142" t="s">
        <v>0</v>
      </c>
      <c r="QCJ32" s="143" t="s">
        <v>1</v>
      </c>
      <c r="QCK32" s="139" t="s">
        <v>2</v>
      </c>
      <c r="QCL32" s="139" t="s">
        <v>10</v>
      </c>
      <c r="QCM32" s="143" t="s">
        <v>11</v>
      </c>
      <c r="QCN32" s="144" t="s">
        <v>12</v>
      </c>
      <c r="QCO32" s="139"/>
      <c r="QCP32" s="138" t="s">
        <v>13</v>
      </c>
      <c r="QCQ32" s="138" t="s">
        <v>32</v>
      </c>
      <c r="QCR32" s="138" t="s">
        <v>25</v>
      </c>
      <c r="QCS32" s="139" t="s">
        <v>18</v>
      </c>
      <c r="QCT32" s="140" t="s">
        <v>19</v>
      </c>
      <c r="QCU32" s="14" t="s">
        <v>33</v>
      </c>
      <c r="QCV32" s="139" t="s">
        <v>26</v>
      </c>
      <c r="QCW32" s="141" t="s">
        <v>19</v>
      </c>
      <c r="QCX32" s="139" t="s">
        <v>18</v>
      </c>
      <c r="QCY32" s="142" t="s">
        <v>0</v>
      </c>
      <c r="QCZ32" s="143" t="s">
        <v>1</v>
      </c>
      <c r="QDA32" s="139" t="s">
        <v>2</v>
      </c>
      <c r="QDB32" s="139" t="s">
        <v>10</v>
      </c>
      <c r="QDC32" s="143" t="s">
        <v>11</v>
      </c>
      <c r="QDD32" s="144" t="s">
        <v>12</v>
      </c>
      <c r="QDE32" s="139"/>
      <c r="QDF32" s="138" t="s">
        <v>13</v>
      </c>
      <c r="QDG32" s="138" t="s">
        <v>32</v>
      </c>
      <c r="QDH32" s="138" t="s">
        <v>25</v>
      </c>
      <c r="QDI32" s="139" t="s">
        <v>18</v>
      </c>
      <c r="QDJ32" s="140" t="s">
        <v>19</v>
      </c>
      <c r="QDK32" s="14" t="s">
        <v>33</v>
      </c>
      <c r="QDL32" s="139" t="s">
        <v>26</v>
      </c>
      <c r="QDM32" s="141" t="s">
        <v>19</v>
      </c>
      <c r="QDN32" s="139" t="s">
        <v>18</v>
      </c>
      <c r="QDO32" s="142" t="s">
        <v>0</v>
      </c>
      <c r="QDP32" s="143" t="s">
        <v>1</v>
      </c>
      <c r="QDQ32" s="139" t="s">
        <v>2</v>
      </c>
      <c r="QDR32" s="139" t="s">
        <v>10</v>
      </c>
      <c r="QDS32" s="143" t="s">
        <v>11</v>
      </c>
      <c r="QDT32" s="144" t="s">
        <v>12</v>
      </c>
      <c r="QDU32" s="139"/>
      <c r="QDV32" s="138" t="s">
        <v>13</v>
      </c>
      <c r="QDW32" s="138" t="s">
        <v>32</v>
      </c>
      <c r="QDX32" s="138" t="s">
        <v>25</v>
      </c>
      <c r="QDY32" s="139" t="s">
        <v>18</v>
      </c>
      <c r="QDZ32" s="140" t="s">
        <v>19</v>
      </c>
      <c r="QEA32" s="14" t="s">
        <v>33</v>
      </c>
      <c r="QEB32" s="139" t="s">
        <v>26</v>
      </c>
      <c r="QEC32" s="141" t="s">
        <v>19</v>
      </c>
      <c r="QED32" s="139" t="s">
        <v>18</v>
      </c>
      <c r="QEE32" s="142" t="s">
        <v>0</v>
      </c>
      <c r="QEF32" s="143" t="s">
        <v>1</v>
      </c>
      <c r="QEG32" s="139" t="s">
        <v>2</v>
      </c>
      <c r="QEH32" s="139" t="s">
        <v>10</v>
      </c>
      <c r="QEI32" s="143" t="s">
        <v>11</v>
      </c>
      <c r="QEJ32" s="144" t="s">
        <v>12</v>
      </c>
      <c r="QEK32" s="139"/>
      <c r="QEL32" s="138" t="s">
        <v>13</v>
      </c>
      <c r="QEM32" s="138" t="s">
        <v>32</v>
      </c>
      <c r="QEN32" s="138" t="s">
        <v>25</v>
      </c>
      <c r="QEO32" s="139" t="s">
        <v>18</v>
      </c>
      <c r="QEP32" s="140" t="s">
        <v>19</v>
      </c>
      <c r="QEQ32" s="14" t="s">
        <v>33</v>
      </c>
      <c r="QER32" s="139" t="s">
        <v>26</v>
      </c>
      <c r="QES32" s="141" t="s">
        <v>19</v>
      </c>
      <c r="QET32" s="139" t="s">
        <v>18</v>
      </c>
      <c r="QEU32" s="142" t="s">
        <v>0</v>
      </c>
      <c r="QEV32" s="143" t="s">
        <v>1</v>
      </c>
      <c r="QEW32" s="139" t="s">
        <v>2</v>
      </c>
      <c r="QEX32" s="139" t="s">
        <v>10</v>
      </c>
      <c r="QEY32" s="143" t="s">
        <v>11</v>
      </c>
      <c r="QEZ32" s="144" t="s">
        <v>12</v>
      </c>
      <c r="QFA32" s="139"/>
      <c r="QFB32" s="138" t="s">
        <v>13</v>
      </c>
      <c r="QFC32" s="138" t="s">
        <v>32</v>
      </c>
      <c r="QFD32" s="138" t="s">
        <v>25</v>
      </c>
      <c r="QFE32" s="139" t="s">
        <v>18</v>
      </c>
      <c r="QFF32" s="140" t="s">
        <v>19</v>
      </c>
      <c r="QFG32" s="14" t="s">
        <v>33</v>
      </c>
      <c r="QFH32" s="139" t="s">
        <v>26</v>
      </c>
      <c r="QFI32" s="141" t="s">
        <v>19</v>
      </c>
      <c r="QFJ32" s="139" t="s">
        <v>18</v>
      </c>
      <c r="QFK32" s="142" t="s">
        <v>0</v>
      </c>
      <c r="QFL32" s="143" t="s">
        <v>1</v>
      </c>
      <c r="QFM32" s="139" t="s">
        <v>2</v>
      </c>
      <c r="QFN32" s="139" t="s">
        <v>10</v>
      </c>
      <c r="QFO32" s="143" t="s">
        <v>11</v>
      </c>
      <c r="QFP32" s="144" t="s">
        <v>12</v>
      </c>
      <c r="QFQ32" s="139"/>
      <c r="QFR32" s="138" t="s">
        <v>13</v>
      </c>
      <c r="QFS32" s="138" t="s">
        <v>32</v>
      </c>
      <c r="QFT32" s="138" t="s">
        <v>25</v>
      </c>
      <c r="QFU32" s="139" t="s">
        <v>18</v>
      </c>
      <c r="QFV32" s="140" t="s">
        <v>19</v>
      </c>
      <c r="QFW32" s="14" t="s">
        <v>33</v>
      </c>
      <c r="QFX32" s="139" t="s">
        <v>26</v>
      </c>
      <c r="QFY32" s="141" t="s">
        <v>19</v>
      </c>
      <c r="QFZ32" s="139" t="s">
        <v>18</v>
      </c>
      <c r="QGA32" s="142" t="s">
        <v>0</v>
      </c>
      <c r="QGB32" s="143" t="s">
        <v>1</v>
      </c>
      <c r="QGC32" s="139" t="s">
        <v>2</v>
      </c>
      <c r="QGD32" s="139" t="s">
        <v>10</v>
      </c>
      <c r="QGE32" s="143" t="s">
        <v>11</v>
      </c>
      <c r="QGF32" s="144" t="s">
        <v>12</v>
      </c>
      <c r="QGG32" s="139"/>
      <c r="QGH32" s="138" t="s">
        <v>13</v>
      </c>
      <c r="QGI32" s="138" t="s">
        <v>32</v>
      </c>
      <c r="QGJ32" s="138" t="s">
        <v>25</v>
      </c>
      <c r="QGK32" s="139" t="s">
        <v>18</v>
      </c>
      <c r="QGL32" s="140" t="s">
        <v>19</v>
      </c>
      <c r="QGM32" s="14" t="s">
        <v>33</v>
      </c>
      <c r="QGN32" s="139" t="s">
        <v>26</v>
      </c>
      <c r="QGO32" s="141" t="s">
        <v>19</v>
      </c>
      <c r="QGP32" s="139" t="s">
        <v>18</v>
      </c>
      <c r="QGQ32" s="142" t="s">
        <v>0</v>
      </c>
      <c r="QGR32" s="143" t="s">
        <v>1</v>
      </c>
      <c r="QGS32" s="139" t="s">
        <v>2</v>
      </c>
      <c r="QGT32" s="139" t="s">
        <v>10</v>
      </c>
      <c r="QGU32" s="143" t="s">
        <v>11</v>
      </c>
      <c r="QGV32" s="144" t="s">
        <v>12</v>
      </c>
      <c r="QGW32" s="139"/>
      <c r="QGX32" s="138" t="s">
        <v>13</v>
      </c>
      <c r="QGY32" s="138" t="s">
        <v>32</v>
      </c>
      <c r="QGZ32" s="138" t="s">
        <v>25</v>
      </c>
      <c r="QHA32" s="139" t="s">
        <v>18</v>
      </c>
      <c r="QHB32" s="140" t="s">
        <v>19</v>
      </c>
      <c r="QHC32" s="14" t="s">
        <v>33</v>
      </c>
      <c r="QHD32" s="139" t="s">
        <v>26</v>
      </c>
      <c r="QHE32" s="141" t="s">
        <v>19</v>
      </c>
      <c r="QHF32" s="139" t="s">
        <v>18</v>
      </c>
      <c r="QHG32" s="142" t="s">
        <v>0</v>
      </c>
      <c r="QHH32" s="143" t="s">
        <v>1</v>
      </c>
      <c r="QHI32" s="139" t="s">
        <v>2</v>
      </c>
      <c r="QHJ32" s="139" t="s">
        <v>10</v>
      </c>
      <c r="QHK32" s="143" t="s">
        <v>11</v>
      </c>
      <c r="QHL32" s="144" t="s">
        <v>12</v>
      </c>
      <c r="QHM32" s="139"/>
      <c r="QHN32" s="138" t="s">
        <v>13</v>
      </c>
      <c r="QHO32" s="138" t="s">
        <v>32</v>
      </c>
      <c r="QHP32" s="138" t="s">
        <v>25</v>
      </c>
      <c r="QHQ32" s="139" t="s">
        <v>18</v>
      </c>
      <c r="QHR32" s="140" t="s">
        <v>19</v>
      </c>
      <c r="QHS32" s="14" t="s">
        <v>33</v>
      </c>
      <c r="QHT32" s="139" t="s">
        <v>26</v>
      </c>
      <c r="QHU32" s="141" t="s">
        <v>19</v>
      </c>
      <c r="QHV32" s="139" t="s">
        <v>18</v>
      </c>
      <c r="QHW32" s="142" t="s">
        <v>0</v>
      </c>
      <c r="QHX32" s="143" t="s">
        <v>1</v>
      </c>
      <c r="QHY32" s="139" t="s">
        <v>2</v>
      </c>
      <c r="QHZ32" s="139" t="s">
        <v>10</v>
      </c>
      <c r="QIA32" s="143" t="s">
        <v>11</v>
      </c>
      <c r="QIB32" s="144" t="s">
        <v>12</v>
      </c>
      <c r="QIC32" s="139"/>
      <c r="QID32" s="138" t="s">
        <v>13</v>
      </c>
      <c r="QIE32" s="138" t="s">
        <v>32</v>
      </c>
      <c r="QIF32" s="138" t="s">
        <v>25</v>
      </c>
      <c r="QIG32" s="139" t="s">
        <v>18</v>
      </c>
      <c r="QIH32" s="140" t="s">
        <v>19</v>
      </c>
      <c r="QII32" s="14" t="s">
        <v>33</v>
      </c>
      <c r="QIJ32" s="139" t="s">
        <v>26</v>
      </c>
      <c r="QIK32" s="141" t="s">
        <v>19</v>
      </c>
      <c r="QIL32" s="139" t="s">
        <v>18</v>
      </c>
      <c r="QIM32" s="142" t="s">
        <v>0</v>
      </c>
      <c r="QIN32" s="143" t="s">
        <v>1</v>
      </c>
      <c r="QIO32" s="139" t="s">
        <v>2</v>
      </c>
      <c r="QIP32" s="139" t="s">
        <v>10</v>
      </c>
      <c r="QIQ32" s="143" t="s">
        <v>11</v>
      </c>
      <c r="QIR32" s="144" t="s">
        <v>12</v>
      </c>
      <c r="QIS32" s="139"/>
      <c r="QIT32" s="138" t="s">
        <v>13</v>
      </c>
      <c r="QIU32" s="138" t="s">
        <v>32</v>
      </c>
      <c r="QIV32" s="138" t="s">
        <v>25</v>
      </c>
      <c r="QIW32" s="139" t="s">
        <v>18</v>
      </c>
      <c r="QIX32" s="140" t="s">
        <v>19</v>
      </c>
      <c r="QIY32" s="14" t="s">
        <v>33</v>
      </c>
      <c r="QIZ32" s="139" t="s">
        <v>26</v>
      </c>
      <c r="QJA32" s="141" t="s">
        <v>19</v>
      </c>
      <c r="QJB32" s="139" t="s">
        <v>18</v>
      </c>
      <c r="QJC32" s="142" t="s">
        <v>0</v>
      </c>
      <c r="QJD32" s="143" t="s">
        <v>1</v>
      </c>
      <c r="QJE32" s="139" t="s">
        <v>2</v>
      </c>
      <c r="QJF32" s="139" t="s">
        <v>10</v>
      </c>
      <c r="QJG32" s="143" t="s">
        <v>11</v>
      </c>
      <c r="QJH32" s="144" t="s">
        <v>12</v>
      </c>
      <c r="QJI32" s="139"/>
      <c r="QJJ32" s="138" t="s">
        <v>13</v>
      </c>
      <c r="QJK32" s="138" t="s">
        <v>32</v>
      </c>
      <c r="QJL32" s="138" t="s">
        <v>25</v>
      </c>
      <c r="QJM32" s="139" t="s">
        <v>18</v>
      </c>
      <c r="QJN32" s="140" t="s">
        <v>19</v>
      </c>
      <c r="QJO32" s="14" t="s">
        <v>33</v>
      </c>
      <c r="QJP32" s="139" t="s">
        <v>26</v>
      </c>
      <c r="QJQ32" s="141" t="s">
        <v>19</v>
      </c>
      <c r="QJR32" s="139" t="s">
        <v>18</v>
      </c>
      <c r="QJS32" s="142" t="s">
        <v>0</v>
      </c>
      <c r="QJT32" s="143" t="s">
        <v>1</v>
      </c>
      <c r="QJU32" s="139" t="s">
        <v>2</v>
      </c>
      <c r="QJV32" s="139" t="s">
        <v>10</v>
      </c>
      <c r="QJW32" s="143" t="s">
        <v>11</v>
      </c>
      <c r="QJX32" s="144" t="s">
        <v>12</v>
      </c>
      <c r="QJY32" s="139"/>
      <c r="QJZ32" s="138" t="s">
        <v>13</v>
      </c>
      <c r="QKA32" s="138" t="s">
        <v>32</v>
      </c>
      <c r="QKB32" s="138" t="s">
        <v>25</v>
      </c>
      <c r="QKC32" s="139" t="s">
        <v>18</v>
      </c>
      <c r="QKD32" s="140" t="s">
        <v>19</v>
      </c>
      <c r="QKE32" s="14" t="s">
        <v>33</v>
      </c>
      <c r="QKF32" s="139" t="s">
        <v>26</v>
      </c>
      <c r="QKG32" s="141" t="s">
        <v>19</v>
      </c>
      <c r="QKH32" s="139" t="s">
        <v>18</v>
      </c>
      <c r="QKI32" s="142" t="s">
        <v>0</v>
      </c>
      <c r="QKJ32" s="143" t="s">
        <v>1</v>
      </c>
      <c r="QKK32" s="139" t="s">
        <v>2</v>
      </c>
      <c r="QKL32" s="139" t="s">
        <v>10</v>
      </c>
      <c r="QKM32" s="143" t="s">
        <v>11</v>
      </c>
      <c r="QKN32" s="144" t="s">
        <v>12</v>
      </c>
      <c r="QKO32" s="139"/>
      <c r="QKP32" s="138" t="s">
        <v>13</v>
      </c>
      <c r="QKQ32" s="138" t="s">
        <v>32</v>
      </c>
      <c r="QKR32" s="138" t="s">
        <v>25</v>
      </c>
      <c r="QKS32" s="139" t="s">
        <v>18</v>
      </c>
      <c r="QKT32" s="140" t="s">
        <v>19</v>
      </c>
      <c r="QKU32" s="14" t="s">
        <v>33</v>
      </c>
      <c r="QKV32" s="139" t="s">
        <v>26</v>
      </c>
      <c r="QKW32" s="141" t="s">
        <v>19</v>
      </c>
      <c r="QKX32" s="139" t="s">
        <v>18</v>
      </c>
      <c r="QKY32" s="142" t="s">
        <v>0</v>
      </c>
      <c r="QKZ32" s="143" t="s">
        <v>1</v>
      </c>
      <c r="QLA32" s="139" t="s">
        <v>2</v>
      </c>
      <c r="QLB32" s="139" t="s">
        <v>10</v>
      </c>
      <c r="QLC32" s="143" t="s">
        <v>11</v>
      </c>
      <c r="QLD32" s="144" t="s">
        <v>12</v>
      </c>
      <c r="QLE32" s="139"/>
      <c r="QLF32" s="138" t="s">
        <v>13</v>
      </c>
      <c r="QLG32" s="138" t="s">
        <v>32</v>
      </c>
      <c r="QLH32" s="138" t="s">
        <v>25</v>
      </c>
      <c r="QLI32" s="139" t="s">
        <v>18</v>
      </c>
      <c r="QLJ32" s="140" t="s">
        <v>19</v>
      </c>
      <c r="QLK32" s="14" t="s">
        <v>33</v>
      </c>
      <c r="QLL32" s="139" t="s">
        <v>26</v>
      </c>
      <c r="QLM32" s="141" t="s">
        <v>19</v>
      </c>
      <c r="QLN32" s="139" t="s">
        <v>18</v>
      </c>
      <c r="QLO32" s="142" t="s">
        <v>0</v>
      </c>
      <c r="QLP32" s="143" t="s">
        <v>1</v>
      </c>
      <c r="QLQ32" s="139" t="s">
        <v>2</v>
      </c>
      <c r="QLR32" s="139" t="s">
        <v>10</v>
      </c>
      <c r="QLS32" s="143" t="s">
        <v>11</v>
      </c>
      <c r="QLT32" s="144" t="s">
        <v>12</v>
      </c>
      <c r="QLU32" s="139"/>
      <c r="QLV32" s="138" t="s">
        <v>13</v>
      </c>
      <c r="QLW32" s="138" t="s">
        <v>32</v>
      </c>
      <c r="QLX32" s="138" t="s">
        <v>25</v>
      </c>
      <c r="QLY32" s="139" t="s">
        <v>18</v>
      </c>
      <c r="QLZ32" s="140" t="s">
        <v>19</v>
      </c>
      <c r="QMA32" s="14" t="s">
        <v>33</v>
      </c>
      <c r="QMB32" s="139" t="s">
        <v>26</v>
      </c>
      <c r="QMC32" s="141" t="s">
        <v>19</v>
      </c>
      <c r="QMD32" s="139" t="s">
        <v>18</v>
      </c>
      <c r="QME32" s="142" t="s">
        <v>0</v>
      </c>
      <c r="QMF32" s="143" t="s">
        <v>1</v>
      </c>
      <c r="QMG32" s="139" t="s">
        <v>2</v>
      </c>
      <c r="QMH32" s="139" t="s">
        <v>10</v>
      </c>
      <c r="QMI32" s="143" t="s">
        <v>11</v>
      </c>
      <c r="QMJ32" s="144" t="s">
        <v>12</v>
      </c>
      <c r="QMK32" s="139"/>
      <c r="QML32" s="138" t="s">
        <v>13</v>
      </c>
      <c r="QMM32" s="138" t="s">
        <v>32</v>
      </c>
      <c r="QMN32" s="138" t="s">
        <v>25</v>
      </c>
      <c r="QMO32" s="139" t="s">
        <v>18</v>
      </c>
      <c r="QMP32" s="140" t="s">
        <v>19</v>
      </c>
      <c r="QMQ32" s="14" t="s">
        <v>33</v>
      </c>
      <c r="QMR32" s="139" t="s">
        <v>26</v>
      </c>
      <c r="QMS32" s="141" t="s">
        <v>19</v>
      </c>
      <c r="QMT32" s="139" t="s">
        <v>18</v>
      </c>
      <c r="QMU32" s="142" t="s">
        <v>0</v>
      </c>
      <c r="QMV32" s="143" t="s">
        <v>1</v>
      </c>
      <c r="QMW32" s="139" t="s">
        <v>2</v>
      </c>
      <c r="QMX32" s="139" t="s">
        <v>10</v>
      </c>
      <c r="QMY32" s="143" t="s">
        <v>11</v>
      </c>
      <c r="QMZ32" s="144" t="s">
        <v>12</v>
      </c>
      <c r="QNA32" s="139"/>
      <c r="QNB32" s="138" t="s">
        <v>13</v>
      </c>
      <c r="QNC32" s="138" t="s">
        <v>32</v>
      </c>
      <c r="QND32" s="138" t="s">
        <v>25</v>
      </c>
      <c r="QNE32" s="139" t="s">
        <v>18</v>
      </c>
      <c r="QNF32" s="140" t="s">
        <v>19</v>
      </c>
      <c r="QNG32" s="14" t="s">
        <v>33</v>
      </c>
      <c r="QNH32" s="139" t="s">
        <v>26</v>
      </c>
      <c r="QNI32" s="141" t="s">
        <v>19</v>
      </c>
      <c r="QNJ32" s="139" t="s">
        <v>18</v>
      </c>
      <c r="QNK32" s="142" t="s">
        <v>0</v>
      </c>
      <c r="QNL32" s="143" t="s">
        <v>1</v>
      </c>
      <c r="QNM32" s="139" t="s">
        <v>2</v>
      </c>
      <c r="QNN32" s="139" t="s">
        <v>10</v>
      </c>
      <c r="QNO32" s="143" t="s">
        <v>11</v>
      </c>
      <c r="QNP32" s="144" t="s">
        <v>12</v>
      </c>
      <c r="QNQ32" s="139"/>
      <c r="QNR32" s="138" t="s">
        <v>13</v>
      </c>
      <c r="QNS32" s="138" t="s">
        <v>32</v>
      </c>
      <c r="QNT32" s="138" t="s">
        <v>25</v>
      </c>
      <c r="QNU32" s="139" t="s">
        <v>18</v>
      </c>
      <c r="QNV32" s="140" t="s">
        <v>19</v>
      </c>
      <c r="QNW32" s="14" t="s">
        <v>33</v>
      </c>
      <c r="QNX32" s="139" t="s">
        <v>26</v>
      </c>
      <c r="QNY32" s="141" t="s">
        <v>19</v>
      </c>
      <c r="QNZ32" s="139" t="s">
        <v>18</v>
      </c>
      <c r="QOA32" s="142" t="s">
        <v>0</v>
      </c>
      <c r="QOB32" s="143" t="s">
        <v>1</v>
      </c>
      <c r="QOC32" s="139" t="s">
        <v>2</v>
      </c>
      <c r="QOD32" s="139" t="s">
        <v>10</v>
      </c>
      <c r="QOE32" s="143" t="s">
        <v>11</v>
      </c>
      <c r="QOF32" s="144" t="s">
        <v>12</v>
      </c>
      <c r="QOG32" s="139"/>
      <c r="QOH32" s="138" t="s">
        <v>13</v>
      </c>
      <c r="QOI32" s="138" t="s">
        <v>32</v>
      </c>
      <c r="QOJ32" s="138" t="s">
        <v>25</v>
      </c>
      <c r="QOK32" s="139" t="s">
        <v>18</v>
      </c>
      <c r="QOL32" s="140" t="s">
        <v>19</v>
      </c>
      <c r="QOM32" s="14" t="s">
        <v>33</v>
      </c>
      <c r="QON32" s="139" t="s">
        <v>26</v>
      </c>
      <c r="QOO32" s="141" t="s">
        <v>19</v>
      </c>
      <c r="QOP32" s="139" t="s">
        <v>18</v>
      </c>
      <c r="QOQ32" s="142" t="s">
        <v>0</v>
      </c>
      <c r="QOR32" s="143" t="s">
        <v>1</v>
      </c>
      <c r="QOS32" s="139" t="s">
        <v>2</v>
      </c>
      <c r="QOT32" s="139" t="s">
        <v>10</v>
      </c>
      <c r="QOU32" s="143" t="s">
        <v>11</v>
      </c>
      <c r="QOV32" s="144" t="s">
        <v>12</v>
      </c>
      <c r="QOW32" s="139"/>
      <c r="QOX32" s="138" t="s">
        <v>13</v>
      </c>
      <c r="QOY32" s="138" t="s">
        <v>32</v>
      </c>
      <c r="QOZ32" s="138" t="s">
        <v>25</v>
      </c>
      <c r="QPA32" s="139" t="s">
        <v>18</v>
      </c>
      <c r="QPB32" s="140" t="s">
        <v>19</v>
      </c>
      <c r="QPC32" s="14" t="s">
        <v>33</v>
      </c>
      <c r="QPD32" s="139" t="s">
        <v>26</v>
      </c>
      <c r="QPE32" s="141" t="s">
        <v>19</v>
      </c>
      <c r="QPF32" s="139" t="s">
        <v>18</v>
      </c>
      <c r="QPG32" s="142" t="s">
        <v>0</v>
      </c>
      <c r="QPH32" s="143" t="s">
        <v>1</v>
      </c>
      <c r="QPI32" s="139" t="s">
        <v>2</v>
      </c>
      <c r="QPJ32" s="139" t="s">
        <v>10</v>
      </c>
      <c r="QPK32" s="143" t="s">
        <v>11</v>
      </c>
      <c r="QPL32" s="144" t="s">
        <v>12</v>
      </c>
      <c r="QPM32" s="139"/>
      <c r="QPN32" s="138" t="s">
        <v>13</v>
      </c>
      <c r="QPO32" s="138" t="s">
        <v>32</v>
      </c>
      <c r="QPP32" s="138" t="s">
        <v>25</v>
      </c>
      <c r="QPQ32" s="139" t="s">
        <v>18</v>
      </c>
      <c r="QPR32" s="140" t="s">
        <v>19</v>
      </c>
      <c r="QPS32" s="14" t="s">
        <v>33</v>
      </c>
      <c r="QPT32" s="139" t="s">
        <v>26</v>
      </c>
      <c r="QPU32" s="141" t="s">
        <v>19</v>
      </c>
      <c r="QPV32" s="139" t="s">
        <v>18</v>
      </c>
      <c r="QPW32" s="142" t="s">
        <v>0</v>
      </c>
      <c r="QPX32" s="143" t="s">
        <v>1</v>
      </c>
      <c r="QPY32" s="139" t="s">
        <v>2</v>
      </c>
      <c r="QPZ32" s="139" t="s">
        <v>10</v>
      </c>
      <c r="QQA32" s="143" t="s">
        <v>11</v>
      </c>
      <c r="QQB32" s="144" t="s">
        <v>12</v>
      </c>
      <c r="QQC32" s="139"/>
      <c r="QQD32" s="138" t="s">
        <v>13</v>
      </c>
      <c r="QQE32" s="138" t="s">
        <v>32</v>
      </c>
      <c r="QQF32" s="138" t="s">
        <v>25</v>
      </c>
      <c r="QQG32" s="139" t="s">
        <v>18</v>
      </c>
      <c r="QQH32" s="140" t="s">
        <v>19</v>
      </c>
      <c r="QQI32" s="14" t="s">
        <v>33</v>
      </c>
      <c r="QQJ32" s="139" t="s">
        <v>26</v>
      </c>
      <c r="QQK32" s="141" t="s">
        <v>19</v>
      </c>
      <c r="QQL32" s="139" t="s">
        <v>18</v>
      </c>
      <c r="QQM32" s="142" t="s">
        <v>0</v>
      </c>
      <c r="QQN32" s="143" t="s">
        <v>1</v>
      </c>
      <c r="QQO32" s="139" t="s">
        <v>2</v>
      </c>
      <c r="QQP32" s="139" t="s">
        <v>10</v>
      </c>
      <c r="QQQ32" s="143" t="s">
        <v>11</v>
      </c>
      <c r="QQR32" s="144" t="s">
        <v>12</v>
      </c>
      <c r="QQS32" s="139"/>
      <c r="QQT32" s="138" t="s">
        <v>13</v>
      </c>
      <c r="QQU32" s="138" t="s">
        <v>32</v>
      </c>
      <c r="QQV32" s="138" t="s">
        <v>25</v>
      </c>
      <c r="QQW32" s="139" t="s">
        <v>18</v>
      </c>
      <c r="QQX32" s="140" t="s">
        <v>19</v>
      </c>
      <c r="QQY32" s="14" t="s">
        <v>33</v>
      </c>
      <c r="QQZ32" s="139" t="s">
        <v>26</v>
      </c>
      <c r="QRA32" s="141" t="s">
        <v>19</v>
      </c>
      <c r="QRB32" s="139" t="s">
        <v>18</v>
      </c>
      <c r="QRC32" s="142" t="s">
        <v>0</v>
      </c>
      <c r="QRD32" s="143" t="s">
        <v>1</v>
      </c>
      <c r="QRE32" s="139" t="s">
        <v>2</v>
      </c>
      <c r="QRF32" s="139" t="s">
        <v>10</v>
      </c>
      <c r="QRG32" s="143" t="s">
        <v>11</v>
      </c>
      <c r="QRH32" s="144" t="s">
        <v>12</v>
      </c>
      <c r="QRI32" s="139"/>
      <c r="QRJ32" s="138" t="s">
        <v>13</v>
      </c>
      <c r="QRK32" s="138" t="s">
        <v>32</v>
      </c>
      <c r="QRL32" s="138" t="s">
        <v>25</v>
      </c>
      <c r="QRM32" s="139" t="s">
        <v>18</v>
      </c>
      <c r="QRN32" s="140" t="s">
        <v>19</v>
      </c>
      <c r="QRO32" s="14" t="s">
        <v>33</v>
      </c>
      <c r="QRP32" s="139" t="s">
        <v>26</v>
      </c>
      <c r="QRQ32" s="141" t="s">
        <v>19</v>
      </c>
      <c r="QRR32" s="139" t="s">
        <v>18</v>
      </c>
      <c r="QRS32" s="142" t="s">
        <v>0</v>
      </c>
      <c r="QRT32" s="143" t="s">
        <v>1</v>
      </c>
      <c r="QRU32" s="139" t="s">
        <v>2</v>
      </c>
      <c r="QRV32" s="139" t="s">
        <v>10</v>
      </c>
      <c r="QRW32" s="143" t="s">
        <v>11</v>
      </c>
      <c r="QRX32" s="144" t="s">
        <v>12</v>
      </c>
      <c r="QRY32" s="139"/>
      <c r="QRZ32" s="138" t="s">
        <v>13</v>
      </c>
      <c r="QSA32" s="138" t="s">
        <v>32</v>
      </c>
      <c r="QSB32" s="138" t="s">
        <v>25</v>
      </c>
      <c r="QSC32" s="139" t="s">
        <v>18</v>
      </c>
      <c r="QSD32" s="140" t="s">
        <v>19</v>
      </c>
      <c r="QSE32" s="14" t="s">
        <v>33</v>
      </c>
      <c r="QSF32" s="139" t="s">
        <v>26</v>
      </c>
      <c r="QSG32" s="141" t="s">
        <v>19</v>
      </c>
      <c r="QSH32" s="139" t="s">
        <v>18</v>
      </c>
      <c r="QSI32" s="142" t="s">
        <v>0</v>
      </c>
      <c r="QSJ32" s="143" t="s">
        <v>1</v>
      </c>
      <c r="QSK32" s="139" t="s">
        <v>2</v>
      </c>
      <c r="QSL32" s="139" t="s">
        <v>10</v>
      </c>
      <c r="QSM32" s="143" t="s">
        <v>11</v>
      </c>
      <c r="QSN32" s="144" t="s">
        <v>12</v>
      </c>
      <c r="QSO32" s="139"/>
      <c r="QSP32" s="138" t="s">
        <v>13</v>
      </c>
      <c r="QSQ32" s="138" t="s">
        <v>32</v>
      </c>
      <c r="QSR32" s="138" t="s">
        <v>25</v>
      </c>
      <c r="QSS32" s="139" t="s">
        <v>18</v>
      </c>
      <c r="QST32" s="140" t="s">
        <v>19</v>
      </c>
      <c r="QSU32" s="14" t="s">
        <v>33</v>
      </c>
      <c r="QSV32" s="139" t="s">
        <v>26</v>
      </c>
      <c r="QSW32" s="141" t="s">
        <v>19</v>
      </c>
      <c r="QSX32" s="139" t="s">
        <v>18</v>
      </c>
      <c r="QSY32" s="142" t="s">
        <v>0</v>
      </c>
      <c r="QSZ32" s="143" t="s">
        <v>1</v>
      </c>
      <c r="QTA32" s="139" t="s">
        <v>2</v>
      </c>
      <c r="QTB32" s="139" t="s">
        <v>10</v>
      </c>
      <c r="QTC32" s="143" t="s">
        <v>11</v>
      </c>
      <c r="QTD32" s="144" t="s">
        <v>12</v>
      </c>
      <c r="QTE32" s="139"/>
      <c r="QTF32" s="138" t="s">
        <v>13</v>
      </c>
      <c r="QTG32" s="138" t="s">
        <v>32</v>
      </c>
      <c r="QTH32" s="138" t="s">
        <v>25</v>
      </c>
      <c r="QTI32" s="139" t="s">
        <v>18</v>
      </c>
      <c r="QTJ32" s="140" t="s">
        <v>19</v>
      </c>
      <c r="QTK32" s="14" t="s">
        <v>33</v>
      </c>
      <c r="QTL32" s="139" t="s">
        <v>26</v>
      </c>
      <c r="QTM32" s="141" t="s">
        <v>19</v>
      </c>
      <c r="QTN32" s="139" t="s">
        <v>18</v>
      </c>
      <c r="QTO32" s="142" t="s">
        <v>0</v>
      </c>
      <c r="QTP32" s="143" t="s">
        <v>1</v>
      </c>
      <c r="QTQ32" s="139" t="s">
        <v>2</v>
      </c>
      <c r="QTR32" s="139" t="s">
        <v>10</v>
      </c>
      <c r="QTS32" s="143" t="s">
        <v>11</v>
      </c>
      <c r="QTT32" s="144" t="s">
        <v>12</v>
      </c>
      <c r="QTU32" s="139"/>
      <c r="QTV32" s="138" t="s">
        <v>13</v>
      </c>
      <c r="QTW32" s="138" t="s">
        <v>32</v>
      </c>
      <c r="QTX32" s="138" t="s">
        <v>25</v>
      </c>
      <c r="QTY32" s="139" t="s">
        <v>18</v>
      </c>
      <c r="QTZ32" s="140" t="s">
        <v>19</v>
      </c>
      <c r="QUA32" s="14" t="s">
        <v>33</v>
      </c>
      <c r="QUB32" s="139" t="s">
        <v>26</v>
      </c>
      <c r="QUC32" s="141" t="s">
        <v>19</v>
      </c>
      <c r="QUD32" s="139" t="s">
        <v>18</v>
      </c>
      <c r="QUE32" s="142" t="s">
        <v>0</v>
      </c>
      <c r="QUF32" s="143" t="s">
        <v>1</v>
      </c>
      <c r="QUG32" s="139" t="s">
        <v>2</v>
      </c>
      <c r="QUH32" s="139" t="s">
        <v>10</v>
      </c>
      <c r="QUI32" s="143" t="s">
        <v>11</v>
      </c>
      <c r="QUJ32" s="144" t="s">
        <v>12</v>
      </c>
      <c r="QUK32" s="139"/>
      <c r="QUL32" s="138" t="s">
        <v>13</v>
      </c>
      <c r="QUM32" s="138" t="s">
        <v>32</v>
      </c>
      <c r="QUN32" s="138" t="s">
        <v>25</v>
      </c>
      <c r="QUO32" s="139" t="s">
        <v>18</v>
      </c>
      <c r="QUP32" s="140" t="s">
        <v>19</v>
      </c>
      <c r="QUQ32" s="14" t="s">
        <v>33</v>
      </c>
      <c r="QUR32" s="139" t="s">
        <v>26</v>
      </c>
      <c r="QUS32" s="141" t="s">
        <v>19</v>
      </c>
      <c r="QUT32" s="139" t="s">
        <v>18</v>
      </c>
      <c r="QUU32" s="142" t="s">
        <v>0</v>
      </c>
      <c r="QUV32" s="143" t="s">
        <v>1</v>
      </c>
      <c r="QUW32" s="139" t="s">
        <v>2</v>
      </c>
      <c r="QUX32" s="139" t="s">
        <v>10</v>
      </c>
      <c r="QUY32" s="143" t="s">
        <v>11</v>
      </c>
      <c r="QUZ32" s="144" t="s">
        <v>12</v>
      </c>
      <c r="QVA32" s="139"/>
      <c r="QVB32" s="138" t="s">
        <v>13</v>
      </c>
      <c r="QVC32" s="138" t="s">
        <v>32</v>
      </c>
      <c r="QVD32" s="138" t="s">
        <v>25</v>
      </c>
      <c r="QVE32" s="139" t="s">
        <v>18</v>
      </c>
      <c r="QVF32" s="140" t="s">
        <v>19</v>
      </c>
      <c r="QVG32" s="14" t="s">
        <v>33</v>
      </c>
      <c r="QVH32" s="139" t="s">
        <v>26</v>
      </c>
      <c r="QVI32" s="141" t="s">
        <v>19</v>
      </c>
      <c r="QVJ32" s="139" t="s">
        <v>18</v>
      </c>
      <c r="QVK32" s="142" t="s">
        <v>0</v>
      </c>
      <c r="QVL32" s="143" t="s">
        <v>1</v>
      </c>
      <c r="QVM32" s="139" t="s">
        <v>2</v>
      </c>
      <c r="QVN32" s="139" t="s">
        <v>10</v>
      </c>
      <c r="QVO32" s="143" t="s">
        <v>11</v>
      </c>
      <c r="QVP32" s="144" t="s">
        <v>12</v>
      </c>
      <c r="QVQ32" s="139"/>
      <c r="QVR32" s="138" t="s">
        <v>13</v>
      </c>
      <c r="QVS32" s="138" t="s">
        <v>32</v>
      </c>
      <c r="QVT32" s="138" t="s">
        <v>25</v>
      </c>
      <c r="QVU32" s="139" t="s">
        <v>18</v>
      </c>
      <c r="QVV32" s="140" t="s">
        <v>19</v>
      </c>
      <c r="QVW32" s="14" t="s">
        <v>33</v>
      </c>
      <c r="QVX32" s="139" t="s">
        <v>26</v>
      </c>
      <c r="QVY32" s="141" t="s">
        <v>19</v>
      </c>
      <c r="QVZ32" s="139" t="s">
        <v>18</v>
      </c>
      <c r="QWA32" s="142" t="s">
        <v>0</v>
      </c>
      <c r="QWB32" s="143" t="s">
        <v>1</v>
      </c>
      <c r="QWC32" s="139" t="s">
        <v>2</v>
      </c>
      <c r="QWD32" s="139" t="s">
        <v>10</v>
      </c>
      <c r="QWE32" s="143" t="s">
        <v>11</v>
      </c>
      <c r="QWF32" s="144" t="s">
        <v>12</v>
      </c>
      <c r="QWG32" s="139"/>
      <c r="QWH32" s="138" t="s">
        <v>13</v>
      </c>
      <c r="QWI32" s="138" t="s">
        <v>32</v>
      </c>
      <c r="QWJ32" s="138" t="s">
        <v>25</v>
      </c>
      <c r="QWK32" s="139" t="s">
        <v>18</v>
      </c>
      <c r="QWL32" s="140" t="s">
        <v>19</v>
      </c>
      <c r="QWM32" s="14" t="s">
        <v>33</v>
      </c>
      <c r="QWN32" s="139" t="s">
        <v>26</v>
      </c>
      <c r="QWO32" s="141" t="s">
        <v>19</v>
      </c>
      <c r="QWP32" s="139" t="s">
        <v>18</v>
      </c>
      <c r="QWQ32" s="142" t="s">
        <v>0</v>
      </c>
      <c r="QWR32" s="143" t="s">
        <v>1</v>
      </c>
      <c r="QWS32" s="139" t="s">
        <v>2</v>
      </c>
      <c r="QWT32" s="139" t="s">
        <v>10</v>
      </c>
      <c r="QWU32" s="143" t="s">
        <v>11</v>
      </c>
      <c r="QWV32" s="144" t="s">
        <v>12</v>
      </c>
      <c r="QWW32" s="139"/>
      <c r="QWX32" s="138" t="s">
        <v>13</v>
      </c>
      <c r="QWY32" s="138" t="s">
        <v>32</v>
      </c>
      <c r="QWZ32" s="138" t="s">
        <v>25</v>
      </c>
      <c r="QXA32" s="139" t="s">
        <v>18</v>
      </c>
      <c r="QXB32" s="140" t="s">
        <v>19</v>
      </c>
      <c r="QXC32" s="14" t="s">
        <v>33</v>
      </c>
      <c r="QXD32" s="139" t="s">
        <v>26</v>
      </c>
      <c r="QXE32" s="141" t="s">
        <v>19</v>
      </c>
      <c r="QXF32" s="139" t="s">
        <v>18</v>
      </c>
      <c r="QXG32" s="142" t="s">
        <v>0</v>
      </c>
      <c r="QXH32" s="143" t="s">
        <v>1</v>
      </c>
      <c r="QXI32" s="139" t="s">
        <v>2</v>
      </c>
      <c r="QXJ32" s="139" t="s">
        <v>10</v>
      </c>
      <c r="QXK32" s="143" t="s">
        <v>11</v>
      </c>
      <c r="QXL32" s="144" t="s">
        <v>12</v>
      </c>
      <c r="QXM32" s="139"/>
      <c r="QXN32" s="138" t="s">
        <v>13</v>
      </c>
      <c r="QXO32" s="138" t="s">
        <v>32</v>
      </c>
      <c r="QXP32" s="138" t="s">
        <v>25</v>
      </c>
      <c r="QXQ32" s="139" t="s">
        <v>18</v>
      </c>
      <c r="QXR32" s="140" t="s">
        <v>19</v>
      </c>
      <c r="QXS32" s="14" t="s">
        <v>33</v>
      </c>
      <c r="QXT32" s="139" t="s">
        <v>26</v>
      </c>
      <c r="QXU32" s="141" t="s">
        <v>19</v>
      </c>
      <c r="QXV32" s="139" t="s">
        <v>18</v>
      </c>
      <c r="QXW32" s="142" t="s">
        <v>0</v>
      </c>
      <c r="QXX32" s="143" t="s">
        <v>1</v>
      </c>
      <c r="QXY32" s="139" t="s">
        <v>2</v>
      </c>
      <c r="QXZ32" s="139" t="s">
        <v>10</v>
      </c>
      <c r="QYA32" s="143" t="s">
        <v>11</v>
      </c>
      <c r="QYB32" s="144" t="s">
        <v>12</v>
      </c>
      <c r="QYC32" s="139"/>
      <c r="QYD32" s="138" t="s">
        <v>13</v>
      </c>
      <c r="QYE32" s="138" t="s">
        <v>32</v>
      </c>
      <c r="QYF32" s="138" t="s">
        <v>25</v>
      </c>
      <c r="QYG32" s="139" t="s">
        <v>18</v>
      </c>
      <c r="QYH32" s="140" t="s">
        <v>19</v>
      </c>
      <c r="QYI32" s="14" t="s">
        <v>33</v>
      </c>
      <c r="QYJ32" s="139" t="s">
        <v>26</v>
      </c>
      <c r="QYK32" s="141" t="s">
        <v>19</v>
      </c>
      <c r="QYL32" s="139" t="s">
        <v>18</v>
      </c>
      <c r="QYM32" s="142" t="s">
        <v>0</v>
      </c>
      <c r="QYN32" s="143" t="s">
        <v>1</v>
      </c>
      <c r="QYO32" s="139" t="s">
        <v>2</v>
      </c>
      <c r="QYP32" s="139" t="s">
        <v>10</v>
      </c>
      <c r="QYQ32" s="143" t="s">
        <v>11</v>
      </c>
      <c r="QYR32" s="144" t="s">
        <v>12</v>
      </c>
      <c r="QYS32" s="139"/>
      <c r="QYT32" s="138" t="s">
        <v>13</v>
      </c>
      <c r="QYU32" s="138" t="s">
        <v>32</v>
      </c>
      <c r="QYV32" s="138" t="s">
        <v>25</v>
      </c>
      <c r="QYW32" s="139" t="s">
        <v>18</v>
      </c>
      <c r="QYX32" s="140" t="s">
        <v>19</v>
      </c>
      <c r="QYY32" s="14" t="s">
        <v>33</v>
      </c>
      <c r="QYZ32" s="139" t="s">
        <v>26</v>
      </c>
      <c r="QZA32" s="141" t="s">
        <v>19</v>
      </c>
      <c r="QZB32" s="139" t="s">
        <v>18</v>
      </c>
      <c r="QZC32" s="142" t="s">
        <v>0</v>
      </c>
      <c r="QZD32" s="143" t="s">
        <v>1</v>
      </c>
      <c r="QZE32" s="139" t="s">
        <v>2</v>
      </c>
      <c r="QZF32" s="139" t="s">
        <v>10</v>
      </c>
      <c r="QZG32" s="143" t="s">
        <v>11</v>
      </c>
      <c r="QZH32" s="144" t="s">
        <v>12</v>
      </c>
      <c r="QZI32" s="139"/>
      <c r="QZJ32" s="138" t="s">
        <v>13</v>
      </c>
      <c r="QZK32" s="138" t="s">
        <v>32</v>
      </c>
      <c r="QZL32" s="138" t="s">
        <v>25</v>
      </c>
      <c r="QZM32" s="139" t="s">
        <v>18</v>
      </c>
      <c r="QZN32" s="140" t="s">
        <v>19</v>
      </c>
      <c r="QZO32" s="14" t="s">
        <v>33</v>
      </c>
      <c r="QZP32" s="139" t="s">
        <v>26</v>
      </c>
      <c r="QZQ32" s="141" t="s">
        <v>19</v>
      </c>
      <c r="QZR32" s="139" t="s">
        <v>18</v>
      </c>
      <c r="QZS32" s="142" t="s">
        <v>0</v>
      </c>
      <c r="QZT32" s="143" t="s">
        <v>1</v>
      </c>
      <c r="QZU32" s="139" t="s">
        <v>2</v>
      </c>
      <c r="QZV32" s="139" t="s">
        <v>10</v>
      </c>
      <c r="QZW32" s="143" t="s">
        <v>11</v>
      </c>
      <c r="QZX32" s="144" t="s">
        <v>12</v>
      </c>
      <c r="QZY32" s="139"/>
      <c r="QZZ32" s="138" t="s">
        <v>13</v>
      </c>
      <c r="RAA32" s="138" t="s">
        <v>32</v>
      </c>
      <c r="RAB32" s="138" t="s">
        <v>25</v>
      </c>
      <c r="RAC32" s="139" t="s">
        <v>18</v>
      </c>
      <c r="RAD32" s="140" t="s">
        <v>19</v>
      </c>
      <c r="RAE32" s="14" t="s">
        <v>33</v>
      </c>
      <c r="RAF32" s="139" t="s">
        <v>26</v>
      </c>
      <c r="RAG32" s="141" t="s">
        <v>19</v>
      </c>
      <c r="RAH32" s="139" t="s">
        <v>18</v>
      </c>
      <c r="RAI32" s="142" t="s">
        <v>0</v>
      </c>
      <c r="RAJ32" s="143" t="s">
        <v>1</v>
      </c>
      <c r="RAK32" s="139" t="s">
        <v>2</v>
      </c>
      <c r="RAL32" s="139" t="s">
        <v>10</v>
      </c>
      <c r="RAM32" s="143" t="s">
        <v>11</v>
      </c>
      <c r="RAN32" s="144" t="s">
        <v>12</v>
      </c>
      <c r="RAO32" s="139"/>
      <c r="RAP32" s="138" t="s">
        <v>13</v>
      </c>
      <c r="RAQ32" s="138" t="s">
        <v>32</v>
      </c>
      <c r="RAR32" s="138" t="s">
        <v>25</v>
      </c>
      <c r="RAS32" s="139" t="s">
        <v>18</v>
      </c>
      <c r="RAT32" s="140" t="s">
        <v>19</v>
      </c>
      <c r="RAU32" s="14" t="s">
        <v>33</v>
      </c>
      <c r="RAV32" s="139" t="s">
        <v>26</v>
      </c>
      <c r="RAW32" s="141" t="s">
        <v>19</v>
      </c>
      <c r="RAX32" s="139" t="s">
        <v>18</v>
      </c>
      <c r="RAY32" s="142" t="s">
        <v>0</v>
      </c>
      <c r="RAZ32" s="143" t="s">
        <v>1</v>
      </c>
      <c r="RBA32" s="139" t="s">
        <v>2</v>
      </c>
      <c r="RBB32" s="139" t="s">
        <v>10</v>
      </c>
      <c r="RBC32" s="143" t="s">
        <v>11</v>
      </c>
      <c r="RBD32" s="144" t="s">
        <v>12</v>
      </c>
      <c r="RBE32" s="139"/>
      <c r="RBF32" s="138" t="s">
        <v>13</v>
      </c>
      <c r="RBG32" s="138" t="s">
        <v>32</v>
      </c>
      <c r="RBH32" s="138" t="s">
        <v>25</v>
      </c>
      <c r="RBI32" s="139" t="s">
        <v>18</v>
      </c>
      <c r="RBJ32" s="140" t="s">
        <v>19</v>
      </c>
      <c r="RBK32" s="14" t="s">
        <v>33</v>
      </c>
      <c r="RBL32" s="139" t="s">
        <v>26</v>
      </c>
      <c r="RBM32" s="141" t="s">
        <v>19</v>
      </c>
      <c r="RBN32" s="139" t="s">
        <v>18</v>
      </c>
      <c r="RBO32" s="142" t="s">
        <v>0</v>
      </c>
      <c r="RBP32" s="143" t="s">
        <v>1</v>
      </c>
      <c r="RBQ32" s="139" t="s">
        <v>2</v>
      </c>
      <c r="RBR32" s="139" t="s">
        <v>10</v>
      </c>
      <c r="RBS32" s="143" t="s">
        <v>11</v>
      </c>
      <c r="RBT32" s="144" t="s">
        <v>12</v>
      </c>
      <c r="RBU32" s="139"/>
      <c r="RBV32" s="138" t="s">
        <v>13</v>
      </c>
      <c r="RBW32" s="138" t="s">
        <v>32</v>
      </c>
      <c r="RBX32" s="138" t="s">
        <v>25</v>
      </c>
      <c r="RBY32" s="139" t="s">
        <v>18</v>
      </c>
      <c r="RBZ32" s="140" t="s">
        <v>19</v>
      </c>
      <c r="RCA32" s="14" t="s">
        <v>33</v>
      </c>
      <c r="RCB32" s="139" t="s">
        <v>26</v>
      </c>
      <c r="RCC32" s="141" t="s">
        <v>19</v>
      </c>
      <c r="RCD32" s="139" t="s">
        <v>18</v>
      </c>
      <c r="RCE32" s="142" t="s">
        <v>0</v>
      </c>
      <c r="RCF32" s="143" t="s">
        <v>1</v>
      </c>
      <c r="RCG32" s="139" t="s">
        <v>2</v>
      </c>
      <c r="RCH32" s="139" t="s">
        <v>10</v>
      </c>
      <c r="RCI32" s="143" t="s">
        <v>11</v>
      </c>
      <c r="RCJ32" s="144" t="s">
        <v>12</v>
      </c>
      <c r="RCK32" s="139"/>
      <c r="RCL32" s="138" t="s">
        <v>13</v>
      </c>
      <c r="RCM32" s="138" t="s">
        <v>32</v>
      </c>
      <c r="RCN32" s="138" t="s">
        <v>25</v>
      </c>
      <c r="RCO32" s="139" t="s">
        <v>18</v>
      </c>
      <c r="RCP32" s="140" t="s">
        <v>19</v>
      </c>
      <c r="RCQ32" s="14" t="s">
        <v>33</v>
      </c>
      <c r="RCR32" s="139" t="s">
        <v>26</v>
      </c>
      <c r="RCS32" s="141" t="s">
        <v>19</v>
      </c>
      <c r="RCT32" s="139" t="s">
        <v>18</v>
      </c>
      <c r="RCU32" s="142" t="s">
        <v>0</v>
      </c>
      <c r="RCV32" s="143" t="s">
        <v>1</v>
      </c>
      <c r="RCW32" s="139" t="s">
        <v>2</v>
      </c>
      <c r="RCX32" s="139" t="s">
        <v>10</v>
      </c>
      <c r="RCY32" s="143" t="s">
        <v>11</v>
      </c>
      <c r="RCZ32" s="144" t="s">
        <v>12</v>
      </c>
      <c r="RDA32" s="139"/>
      <c r="RDB32" s="138" t="s">
        <v>13</v>
      </c>
      <c r="RDC32" s="138" t="s">
        <v>32</v>
      </c>
      <c r="RDD32" s="138" t="s">
        <v>25</v>
      </c>
      <c r="RDE32" s="139" t="s">
        <v>18</v>
      </c>
      <c r="RDF32" s="140" t="s">
        <v>19</v>
      </c>
      <c r="RDG32" s="14" t="s">
        <v>33</v>
      </c>
      <c r="RDH32" s="139" t="s">
        <v>26</v>
      </c>
      <c r="RDI32" s="141" t="s">
        <v>19</v>
      </c>
      <c r="RDJ32" s="139" t="s">
        <v>18</v>
      </c>
      <c r="RDK32" s="142" t="s">
        <v>0</v>
      </c>
      <c r="RDL32" s="143" t="s">
        <v>1</v>
      </c>
      <c r="RDM32" s="139" t="s">
        <v>2</v>
      </c>
      <c r="RDN32" s="139" t="s">
        <v>10</v>
      </c>
      <c r="RDO32" s="143" t="s">
        <v>11</v>
      </c>
      <c r="RDP32" s="144" t="s">
        <v>12</v>
      </c>
      <c r="RDQ32" s="139"/>
      <c r="RDR32" s="138" t="s">
        <v>13</v>
      </c>
      <c r="RDS32" s="138" t="s">
        <v>32</v>
      </c>
      <c r="RDT32" s="138" t="s">
        <v>25</v>
      </c>
      <c r="RDU32" s="139" t="s">
        <v>18</v>
      </c>
      <c r="RDV32" s="140" t="s">
        <v>19</v>
      </c>
      <c r="RDW32" s="14" t="s">
        <v>33</v>
      </c>
      <c r="RDX32" s="139" t="s">
        <v>26</v>
      </c>
      <c r="RDY32" s="141" t="s">
        <v>19</v>
      </c>
      <c r="RDZ32" s="139" t="s">
        <v>18</v>
      </c>
      <c r="REA32" s="142" t="s">
        <v>0</v>
      </c>
      <c r="REB32" s="143" t="s">
        <v>1</v>
      </c>
      <c r="REC32" s="139" t="s">
        <v>2</v>
      </c>
      <c r="RED32" s="139" t="s">
        <v>10</v>
      </c>
      <c r="REE32" s="143" t="s">
        <v>11</v>
      </c>
      <c r="REF32" s="144" t="s">
        <v>12</v>
      </c>
      <c r="REG32" s="139"/>
      <c r="REH32" s="138" t="s">
        <v>13</v>
      </c>
      <c r="REI32" s="138" t="s">
        <v>32</v>
      </c>
      <c r="REJ32" s="138" t="s">
        <v>25</v>
      </c>
      <c r="REK32" s="139" t="s">
        <v>18</v>
      </c>
      <c r="REL32" s="140" t="s">
        <v>19</v>
      </c>
      <c r="REM32" s="14" t="s">
        <v>33</v>
      </c>
      <c r="REN32" s="139" t="s">
        <v>26</v>
      </c>
      <c r="REO32" s="141" t="s">
        <v>19</v>
      </c>
      <c r="REP32" s="139" t="s">
        <v>18</v>
      </c>
      <c r="REQ32" s="142" t="s">
        <v>0</v>
      </c>
      <c r="RER32" s="143" t="s">
        <v>1</v>
      </c>
      <c r="RES32" s="139" t="s">
        <v>2</v>
      </c>
      <c r="RET32" s="139" t="s">
        <v>10</v>
      </c>
      <c r="REU32" s="143" t="s">
        <v>11</v>
      </c>
      <c r="REV32" s="144" t="s">
        <v>12</v>
      </c>
      <c r="REW32" s="139"/>
      <c r="REX32" s="138" t="s">
        <v>13</v>
      </c>
      <c r="REY32" s="138" t="s">
        <v>32</v>
      </c>
      <c r="REZ32" s="138" t="s">
        <v>25</v>
      </c>
      <c r="RFA32" s="139" t="s">
        <v>18</v>
      </c>
      <c r="RFB32" s="140" t="s">
        <v>19</v>
      </c>
      <c r="RFC32" s="14" t="s">
        <v>33</v>
      </c>
      <c r="RFD32" s="139" t="s">
        <v>26</v>
      </c>
      <c r="RFE32" s="141" t="s">
        <v>19</v>
      </c>
      <c r="RFF32" s="139" t="s">
        <v>18</v>
      </c>
      <c r="RFG32" s="142" t="s">
        <v>0</v>
      </c>
      <c r="RFH32" s="143" t="s">
        <v>1</v>
      </c>
      <c r="RFI32" s="139" t="s">
        <v>2</v>
      </c>
      <c r="RFJ32" s="139" t="s">
        <v>10</v>
      </c>
      <c r="RFK32" s="143" t="s">
        <v>11</v>
      </c>
      <c r="RFL32" s="144" t="s">
        <v>12</v>
      </c>
      <c r="RFM32" s="139"/>
      <c r="RFN32" s="138" t="s">
        <v>13</v>
      </c>
      <c r="RFO32" s="138" t="s">
        <v>32</v>
      </c>
      <c r="RFP32" s="138" t="s">
        <v>25</v>
      </c>
      <c r="RFQ32" s="139" t="s">
        <v>18</v>
      </c>
      <c r="RFR32" s="140" t="s">
        <v>19</v>
      </c>
      <c r="RFS32" s="14" t="s">
        <v>33</v>
      </c>
      <c r="RFT32" s="139" t="s">
        <v>26</v>
      </c>
      <c r="RFU32" s="141" t="s">
        <v>19</v>
      </c>
      <c r="RFV32" s="139" t="s">
        <v>18</v>
      </c>
      <c r="RFW32" s="142" t="s">
        <v>0</v>
      </c>
      <c r="RFX32" s="143" t="s">
        <v>1</v>
      </c>
      <c r="RFY32" s="139" t="s">
        <v>2</v>
      </c>
      <c r="RFZ32" s="139" t="s">
        <v>10</v>
      </c>
      <c r="RGA32" s="143" t="s">
        <v>11</v>
      </c>
      <c r="RGB32" s="144" t="s">
        <v>12</v>
      </c>
      <c r="RGC32" s="139"/>
      <c r="RGD32" s="138" t="s">
        <v>13</v>
      </c>
      <c r="RGE32" s="138" t="s">
        <v>32</v>
      </c>
      <c r="RGF32" s="138" t="s">
        <v>25</v>
      </c>
      <c r="RGG32" s="139" t="s">
        <v>18</v>
      </c>
      <c r="RGH32" s="140" t="s">
        <v>19</v>
      </c>
      <c r="RGI32" s="14" t="s">
        <v>33</v>
      </c>
      <c r="RGJ32" s="139" t="s">
        <v>26</v>
      </c>
      <c r="RGK32" s="141" t="s">
        <v>19</v>
      </c>
      <c r="RGL32" s="139" t="s">
        <v>18</v>
      </c>
      <c r="RGM32" s="142" t="s">
        <v>0</v>
      </c>
      <c r="RGN32" s="143" t="s">
        <v>1</v>
      </c>
      <c r="RGO32" s="139" t="s">
        <v>2</v>
      </c>
      <c r="RGP32" s="139" t="s">
        <v>10</v>
      </c>
      <c r="RGQ32" s="143" t="s">
        <v>11</v>
      </c>
      <c r="RGR32" s="144" t="s">
        <v>12</v>
      </c>
      <c r="RGS32" s="139"/>
      <c r="RGT32" s="138" t="s">
        <v>13</v>
      </c>
      <c r="RGU32" s="138" t="s">
        <v>32</v>
      </c>
      <c r="RGV32" s="138" t="s">
        <v>25</v>
      </c>
      <c r="RGW32" s="139" t="s">
        <v>18</v>
      </c>
      <c r="RGX32" s="140" t="s">
        <v>19</v>
      </c>
      <c r="RGY32" s="14" t="s">
        <v>33</v>
      </c>
      <c r="RGZ32" s="139" t="s">
        <v>26</v>
      </c>
      <c r="RHA32" s="141" t="s">
        <v>19</v>
      </c>
      <c r="RHB32" s="139" t="s">
        <v>18</v>
      </c>
      <c r="RHC32" s="142" t="s">
        <v>0</v>
      </c>
      <c r="RHD32" s="143" t="s">
        <v>1</v>
      </c>
      <c r="RHE32" s="139" t="s">
        <v>2</v>
      </c>
      <c r="RHF32" s="139" t="s">
        <v>10</v>
      </c>
      <c r="RHG32" s="143" t="s">
        <v>11</v>
      </c>
      <c r="RHH32" s="144" t="s">
        <v>12</v>
      </c>
      <c r="RHI32" s="139"/>
      <c r="RHJ32" s="138" t="s">
        <v>13</v>
      </c>
      <c r="RHK32" s="138" t="s">
        <v>32</v>
      </c>
      <c r="RHL32" s="138" t="s">
        <v>25</v>
      </c>
      <c r="RHM32" s="139" t="s">
        <v>18</v>
      </c>
      <c r="RHN32" s="140" t="s">
        <v>19</v>
      </c>
      <c r="RHO32" s="14" t="s">
        <v>33</v>
      </c>
      <c r="RHP32" s="139" t="s">
        <v>26</v>
      </c>
      <c r="RHQ32" s="141" t="s">
        <v>19</v>
      </c>
      <c r="RHR32" s="139" t="s">
        <v>18</v>
      </c>
      <c r="RHS32" s="142" t="s">
        <v>0</v>
      </c>
      <c r="RHT32" s="143" t="s">
        <v>1</v>
      </c>
      <c r="RHU32" s="139" t="s">
        <v>2</v>
      </c>
      <c r="RHV32" s="139" t="s">
        <v>10</v>
      </c>
      <c r="RHW32" s="143" t="s">
        <v>11</v>
      </c>
      <c r="RHX32" s="144" t="s">
        <v>12</v>
      </c>
      <c r="RHY32" s="139"/>
      <c r="RHZ32" s="138" t="s">
        <v>13</v>
      </c>
      <c r="RIA32" s="138" t="s">
        <v>32</v>
      </c>
      <c r="RIB32" s="138" t="s">
        <v>25</v>
      </c>
      <c r="RIC32" s="139" t="s">
        <v>18</v>
      </c>
      <c r="RID32" s="140" t="s">
        <v>19</v>
      </c>
      <c r="RIE32" s="14" t="s">
        <v>33</v>
      </c>
      <c r="RIF32" s="139" t="s">
        <v>26</v>
      </c>
      <c r="RIG32" s="141" t="s">
        <v>19</v>
      </c>
      <c r="RIH32" s="139" t="s">
        <v>18</v>
      </c>
      <c r="RII32" s="142" t="s">
        <v>0</v>
      </c>
      <c r="RIJ32" s="143" t="s">
        <v>1</v>
      </c>
      <c r="RIK32" s="139" t="s">
        <v>2</v>
      </c>
      <c r="RIL32" s="139" t="s">
        <v>10</v>
      </c>
      <c r="RIM32" s="143" t="s">
        <v>11</v>
      </c>
      <c r="RIN32" s="144" t="s">
        <v>12</v>
      </c>
      <c r="RIO32" s="139"/>
      <c r="RIP32" s="138" t="s">
        <v>13</v>
      </c>
      <c r="RIQ32" s="138" t="s">
        <v>32</v>
      </c>
      <c r="RIR32" s="138" t="s">
        <v>25</v>
      </c>
      <c r="RIS32" s="139" t="s">
        <v>18</v>
      </c>
      <c r="RIT32" s="140" t="s">
        <v>19</v>
      </c>
      <c r="RIU32" s="14" t="s">
        <v>33</v>
      </c>
      <c r="RIV32" s="139" t="s">
        <v>26</v>
      </c>
      <c r="RIW32" s="141" t="s">
        <v>19</v>
      </c>
      <c r="RIX32" s="139" t="s">
        <v>18</v>
      </c>
      <c r="RIY32" s="142" t="s">
        <v>0</v>
      </c>
      <c r="RIZ32" s="143" t="s">
        <v>1</v>
      </c>
      <c r="RJA32" s="139" t="s">
        <v>2</v>
      </c>
      <c r="RJB32" s="139" t="s">
        <v>10</v>
      </c>
      <c r="RJC32" s="143" t="s">
        <v>11</v>
      </c>
      <c r="RJD32" s="144" t="s">
        <v>12</v>
      </c>
      <c r="RJE32" s="139"/>
      <c r="RJF32" s="138" t="s">
        <v>13</v>
      </c>
      <c r="RJG32" s="138" t="s">
        <v>32</v>
      </c>
      <c r="RJH32" s="138" t="s">
        <v>25</v>
      </c>
      <c r="RJI32" s="139" t="s">
        <v>18</v>
      </c>
      <c r="RJJ32" s="140" t="s">
        <v>19</v>
      </c>
      <c r="RJK32" s="14" t="s">
        <v>33</v>
      </c>
      <c r="RJL32" s="139" t="s">
        <v>26</v>
      </c>
      <c r="RJM32" s="141" t="s">
        <v>19</v>
      </c>
      <c r="RJN32" s="139" t="s">
        <v>18</v>
      </c>
      <c r="RJO32" s="142" t="s">
        <v>0</v>
      </c>
      <c r="RJP32" s="143" t="s">
        <v>1</v>
      </c>
      <c r="RJQ32" s="139" t="s">
        <v>2</v>
      </c>
      <c r="RJR32" s="139" t="s">
        <v>10</v>
      </c>
      <c r="RJS32" s="143" t="s">
        <v>11</v>
      </c>
      <c r="RJT32" s="144" t="s">
        <v>12</v>
      </c>
      <c r="RJU32" s="139"/>
      <c r="RJV32" s="138" t="s">
        <v>13</v>
      </c>
      <c r="RJW32" s="138" t="s">
        <v>32</v>
      </c>
      <c r="RJX32" s="138" t="s">
        <v>25</v>
      </c>
      <c r="RJY32" s="139" t="s">
        <v>18</v>
      </c>
      <c r="RJZ32" s="140" t="s">
        <v>19</v>
      </c>
      <c r="RKA32" s="14" t="s">
        <v>33</v>
      </c>
      <c r="RKB32" s="139" t="s">
        <v>26</v>
      </c>
      <c r="RKC32" s="141" t="s">
        <v>19</v>
      </c>
      <c r="RKD32" s="139" t="s">
        <v>18</v>
      </c>
      <c r="RKE32" s="142" t="s">
        <v>0</v>
      </c>
      <c r="RKF32" s="143" t="s">
        <v>1</v>
      </c>
      <c r="RKG32" s="139" t="s">
        <v>2</v>
      </c>
      <c r="RKH32" s="139" t="s">
        <v>10</v>
      </c>
      <c r="RKI32" s="143" t="s">
        <v>11</v>
      </c>
      <c r="RKJ32" s="144" t="s">
        <v>12</v>
      </c>
      <c r="RKK32" s="139"/>
      <c r="RKL32" s="138" t="s">
        <v>13</v>
      </c>
      <c r="RKM32" s="138" t="s">
        <v>32</v>
      </c>
      <c r="RKN32" s="138" t="s">
        <v>25</v>
      </c>
      <c r="RKO32" s="139" t="s">
        <v>18</v>
      </c>
      <c r="RKP32" s="140" t="s">
        <v>19</v>
      </c>
      <c r="RKQ32" s="14" t="s">
        <v>33</v>
      </c>
      <c r="RKR32" s="139" t="s">
        <v>26</v>
      </c>
      <c r="RKS32" s="141" t="s">
        <v>19</v>
      </c>
      <c r="RKT32" s="139" t="s">
        <v>18</v>
      </c>
      <c r="RKU32" s="142" t="s">
        <v>0</v>
      </c>
      <c r="RKV32" s="143" t="s">
        <v>1</v>
      </c>
      <c r="RKW32" s="139" t="s">
        <v>2</v>
      </c>
      <c r="RKX32" s="139" t="s">
        <v>10</v>
      </c>
      <c r="RKY32" s="143" t="s">
        <v>11</v>
      </c>
      <c r="RKZ32" s="144" t="s">
        <v>12</v>
      </c>
      <c r="RLA32" s="139"/>
      <c r="RLB32" s="138" t="s">
        <v>13</v>
      </c>
      <c r="RLC32" s="138" t="s">
        <v>32</v>
      </c>
      <c r="RLD32" s="138" t="s">
        <v>25</v>
      </c>
      <c r="RLE32" s="139" t="s">
        <v>18</v>
      </c>
      <c r="RLF32" s="140" t="s">
        <v>19</v>
      </c>
      <c r="RLG32" s="14" t="s">
        <v>33</v>
      </c>
      <c r="RLH32" s="139" t="s">
        <v>26</v>
      </c>
      <c r="RLI32" s="141" t="s">
        <v>19</v>
      </c>
      <c r="RLJ32" s="139" t="s">
        <v>18</v>
      </c>
      <c r="RLK32" s="142" t="s">
        <v>0</v>
      </c>
      <c r="RLL32" s="143" t="s">
        <v>1</v>
      </c>
      <c r="RLM32" s="139" t="s">
        <v>2</v>
      </c>
      <c r="RLN32" s="139" t="s">
        <v>10</v>
      </c>
      <c r="RLO32" s="143" t="s">
        <v>11</v>
      </c>
      <c r="RLP32" s="144" t="s">
        <v>12</v>
      </c>
      <c r="RLQ32" s="139"/>
      <c r="RLR32" s="138" t="s">
        <v>13</v>
      </c>
      <c r="RLS32" s="138" t="s">
        <v>32</v>
      </c>
      <c r="RLT32" s="138" t="s">
        <v>25</v>
      </c>
      <c r="RLU32" s="139" t="s">
        <v>18</v>
      </c>
      <c r="RLV32" s="140" t="s">
        <v>19</v>
      </c>
      <c r="RLW32" s="14" t="s">
        <v>33</v>
      </c>
      <c r="RLX32" s="139" t="s">
        <v>26</v>
      </c>
      <c r="RLY32" s="141" t="s">
        <v>19</v>
      </c>
      <c r="RLZ32" s="139" t="s">
        <v>18</v>
      </c>
      <c r="RMA32" s="142" t="s">
        <v>0</v>
      </c>
      <c r="RMB32" s="143" t="s">
        <v>1</v>
      </c>
      <c r="RMC32" s="139" t="s">
        <v>2</v>
      </c>
      <c r="RMD32" s="139" t="s">
        <v>10</v>
      </c>
      <c r="RME32" s="143" t="s">
        <v>11</v>
      </c>
      <c r="RMF32" s="144" t="s">
        <v>12</v>
      </c>
      <c r="RMG32" s="139"/>
      <c r="RMH32" s="138" t="s">
        <v>13</v>
      </c>
      <c r="RMI32" s="138" t="s">
        <v>32</v>
      </c>
      <c r="RMJ32" s="138" t="s">
        <v>25</v>
      </c>
      <c r="RMK32" s="139" t="s">
        <v>18</v>
      </c>
      <c r="RML32" s="140" t="s">
        <v>19</v>
      </c>
      <c r="RMM32" s="14" t="s">
        <v>33</v>
      </c>
      <c r="RMN32" s="139" t="s">
        <v>26</v>
      </c>
      <c r="RMO32" s="141" t="s">
        <v>19</v>
      </c>
      <c r="RMP32" s="139" t="s">
        <v>18</v>
      </c>
      <c r="RMQ32" s="142" t="s">
        <v>0</v>
      </c>
      <c r="RMR32" s="143" t="s">
        <v>1</v>
      </c>
      <c r="RMS32" s="139" t="s">
        <v>2</v>
      </c>
      <c r="RMT32" s="139" t="s">
        <v>10</v>
      </c>
      <c r="RMU32" s="143" t="s">
        <v>11</v>
      </c>
      <c r="RMV32" s="144" t="s">
        <v>12</v>
      </c>
      <c r="RMW32" s="139"/>
      <c r="RMX32" s="138" t="s">
        <v>13</v>
      </c>
      <c r="RMY32" s="138" t="s">
        <v>32</v>
      </c>
      <c r="RMZ32" s="138" t="s">
        <v>25</v>
      </c>
      <c r="RNA32" s="139" t="s">
        <v>18</v>
      </c>
      <c r="RNB32" s="140" t="s">
        <v>19</v>
      </c>
      <c r="RNC32" s="14" t="s">
        <v>33</v>
      </c>
      <c r="RND32" s="139" t="s">
        <v>26</v>
      </c>
      <c r="RNE32" s="141" t="s">
        <v>19</v>
      </c>
      <c r="RNF32" s="139" t="s">
        <v>18</v>
      </c>
      <c r="RNG32" s="142" t="s">
        <v>0</v>
      </c>
      <c r="RNH32" s="143" t="s">
        <v>1</v>
      </c>
      <c r="RNI32" s="139" t="s">
        <v>2</v>
      </c>
      <c r="RNJ32" s="139" t="s">
        <v>10</v>
      </c>
      <c r="RNK32" s="143" t="s">
        <v>11</v>
      </c>
      <c r="RNL32" s="144" t="s">
        <v>12</v>
      </c>
      <c r="RNM32" s="139"/>
      <c r="RNN32" s="138" t="s">
        <v>13</v>
      </c>
      <c r="RNO32" s="138" t="s">
        <v>32</v>
      </c>
      <c r="RNP32" s="138" t="s">
        <v>25</v>
      </c>
      <c r="RNQ32" s="139" t="s">
        <v>18</v>
      </c>
      <c r="RNR32" s="140" t="s">
        <v>19</v>
      </c>
      <c r="RNS32" s="14" t="s">
        <v>33</v>
      </c>
      <c r="RNT32" s="139" t="s">
        <v>26</v>
      </c>
      <c r="RNU32" s="141" t="s">
        <v>19</v>
      </c>
      <c r="RNV32" s="139" t="s">
        <v>18</v>
      </c>
      <c r="RNW32" s="142" t="s">
        <v>0</v>
      </c>
      <c r="RNX32" s="143" t="s">
        <v>1</v>
      </c>
      <c r="RNY32" s="139" t="s">
        <v>2</v>
      </c>
      <c r="RNZ32" s="139" t="s">
        <v>10</v>
      </c>
      <c r="ROA32" s="143" t="s">
        <v>11</v>
      </c>
      <c r="ROB32" s="144" t="s">
        <v>12</v>
      </c>
      <c r="ROC32" s="139"/>
      <c r="ROD32" s="138" t="s">
        <v>13</v>
      </c>
      <c r="ROE32" s="138" t="s">
        <v>32</v>
      </c>
      <c r="ROF32" s="138" t="s">
        <v>25</v>
      </c>
      <c r="ROG32" s="139" t="s">
        <v>18</v>
      </c>
      <c r="ROH32" s="140" t="s">
        <v>19</v>
      </c>
      <c r="ROI32" s="14" t="s">
        <v>33</v>
      </c>
      <c r="ROJ32" s="139" t="s">
        <v>26</v>
      </c>
      <c r="ROK32" s="141" t="s">
        <v>19</v>
      </c>
      <c r="ROL32" s="139" t="s">
        <v>18</v>
      </c>
      <c r="ROM32" s="142" t="s">
        <v>0</v>
      </c>
      <c r="RON32" s="143" t="s">
        <v>1</v>
      </c>
      <c r="ROO32" s="139" t="s">
        <v>2</v>
      </c>
      <c r="ROP32" s="139" t="s">
        <v>10</v>
      </c>
      <c r="ROQ32" s="143" t="s">
        <v>11</v>
      </c>
      <c r="ROR32" s="144" t="s">
        <v>12</v>
      </c>
      <c r="ROS32" s="139"/>
      <c r="ROT32" s="138" t="s">
        <v>13</v>
      </c>
      <c r="ROU32" s="138" t="s">
        <v>32</v>
      </c>
      <c r="ROV32" s="138" t="s">
        <v>25</v>
      </c>
      <c r="ROW32" s="139" t="s">
        <v>18</v>
      </c>
      <c r="ROX32" s="140" t="s">
        <v>19</v>
      </c>
      <c r="ROY32" s="14" t="s">
        <v>33</v>
      </c>
      <c r="ROZ32" s="139" t="s">
        <v>26</v>
      </c>
      <c r="RPA32" s="141" t="s">
        <v>19</v>
      </c>
      <c r="RPB32" s="139" t="s">
        <v>18</v>
      </c>
      <c r="RPC32" s="142" t="s">
        <v>0</v>
      </c>
      <c r="RPD32" s="143" t="s">
        <v>1</v>
      </c>
      <c r="RPE32" s="139" t="s">
        <v>2</v>
      </c>
      <c r="RPF32" s="139" t="s">
        <v>10</v>
      </c>
      <c r="RPG32" s="143" t="s">
        <v>11</v>
      </c>
      <c r="RPH32" s="144" t="s">
        <v>12</v>
      </c>
      <c r="RPI32" s="139"/>
      <c r="RPJ32" s="138" t="s">
        <v>13</v>
      </c>
      <c r="RPK32" s="138" t="s">
        <v>32</v>
      </c>
      <c r="RPL32" s="138" t="s">
        <v>25</v>
      </c>
      <c r="RPM32" s="139" t="s">
        <v>18</v>
      </c>
      <c r="RPN32" s="140" t="s">
        <v>19</v>
      </c>
      <c r="RPO32" s="14" t="s">
        <v>33</v>
      </c>
      <c r="RPP32" s="139" t="s">
        <v>26</v>
      </c>
      <c r="RPQ32" s="141" t="s">
        <v>19</v>
      </c>
      <c r="RPR32" s="139" t="s">
        <v>18</v>
      </c>
      <c r="RPS32" s="142" t="s">
        <v>0</v>
      </c>
      <c r="RPT32" s="143" t="s">
        <v>1</v>
      </c>
      <c r="RPU32" s="139" t="s">
        <v>2</v>
      </c>
      <c r="RPV32" s="139" t="s">
        <v>10</v>
      </c>
      <c r="RPW32" s="143" t="s">
        <v>11</v>
      </c>
      <c r="RPX32" s="144" t="s">
        <v>12</v>
      </c>
      <c r="RPY32" s="139"/>
      <c r="RPZ32" s="138" t="s">
        <v>13</v>
      </c>
      <c r="RQA32" s="138" t="s">
        <v>32</v>
      </c>
      <c r="RQB32" s="138" t="s">
        <v>25</v>
      </c>
      <c r="RQC32" s="139" t="s">
        <v>18</v>
      </c>
      <c r="RQD32" s="140" t="s">
        <v>19</v>
      </c>
      <c r="RQE32" s="14" t="s">
        <v>33</v>
      </c>
      <c r="RQF32" s="139" t="s">
        <v>26</v>
      </c>
      <c r="RQG32" s="141" t="s">
        <v>19</v>
      </c>
      <c r="RQH32" s="139" t="s">
        <v>18</v>
      </c>
      <c r="RQI32" s="142" t="s">
        <v>0</v>
      </c>
      <c r="RQJ32" s="143" t="s">
        <v>1</v>
      </c>
      <c r="RQK32" s="139" t="s">
        <v>2</v>
      </c>
      <c r="RQL32" s="139" t="s">
        <v>10</v>
      </c>
      <c r="RQM32" s="143" t="s">
        <v>11</v>
      </c>
      <c r="RQN32" s="144" t="s">
        <v>12</v>
      </c>
      <c r="RQO32" s="139"/>
      <c r="RQP32" s="138" t="s">
        <v>13</v>
      </c>
      <c r="RQQ32" s="138" t="s">
        <v>32</v>
      </c>
      <c r="RQR32" s="138" t="s">
        <v>25</v>
      </c>
      <c r="RQS32" s="139" t="s">
        <v>18</v>
      </c>
      <c r="RQT32" s="140" t="s">
        <v>19</v>
      </c>
      <c r="RQU32" s="14" t="s">
        <v>33</v>
      </c>
      <c r="RQV32" s="139" t="s">
        <v>26</v>
      </c>
      <c r="RQW32" s="141" t="s">
        <v>19</v>
      </c>
      <c r="RQX32" s="139" t="s">
        <v>18</v>
      </c>
      <c r="RQY32" s="142" t="s">
        <v>0</v>
      </c>
      <c r="RQZ32" s="143" t="s">
        <v>1</v>
      </c>
      <c r="RRA32" s="139" t="s">
        <v>2</v>
      </c>
      <c r="RRB32" s="139" t="s">
        <v>10</v>
      </c>
      <c r="RRC32" s="143" t="s">
        <v>11</v>
      </c>
      <c r="RRD32" s="144" t="s">
        <v>12</v>
      </c>
      <c r="RRE32" s="139"/>
      <c r="RRF32" s="138" t="s">
        <v>13</v>
      </c>
      <c r="RRG32" s="138" t="s">
        <v>32</v>
      </c>
      <c r="RRH32" s="138" t="s">
        <v>25</v>
      </c>
      <c r="RRI32" s="139" t="s">
        <v>18</v>
      </c>
      <c r="RRJ32" s="140" t="s">
        <v>19</v>
      </c>
      <c r="RRK32" s="14" t="s">
        <v>33</v>
      </c>
      <c r="RRL32" s="139" t="s">
        <v>26</v>
      </c>
      <c r="RRM32" s="141" t="s">
        <v>19</v>
      </c>
      <c r="RRN32" s="139" t="s">
        <v>18</v>
      </c>
      <c r="RRO32" s="142" t="s">
        <v>0</v>
      </c>
      <c r="RRP32" s="143" t="s">
        <v>1</v>
      </c>
      <c r="RRQ32" s="139" t="s">
        <v>2</v>
      </c>
      <c r="RRR32" s="139" t="s">
        <v>10</v>
      </c>
      <c r="RRS32" s="143" t="s">
        <v>11</v>
      </c>
      <c r="RRT32" s="144" t="s">
        <v>12</v>
      </c>
      <c r="RRU32" s="139"/>
      <c r="RRV32" s="138" t="s">
        <v>13</v>
      </c>
      <c r="RRW32" s="138" t="s">
        <v>32</v>
      </c>
      <c r="RRX32" s="138" t="s">
        <v>25</v>
      </c>
      <c r="RRY32" s="139" t="s">
        <v>18</v>
      </c>
      <c r="RRZ32" s="140" t="s">
        <v>19</v>
      </c>
      <c r="RSA32" s="14" t="s">
        <v>33</v>
      </c>
      <c r="RSB32" s="139" t="s">
        <v>26</v>
      </c>
      <c r="RSC32" s="141" t="s">
        <v>19</v>
      </c>
      <c r="RSD32" s="139" t="s">
        <v>18</v>
      </c>
      <c r="RSE32" s="142" t="s">
        <v>0</v>
      </c>
      <c r="RSF32" s="143" t="s">
        <v>1</v>
      </c>
      <c r="RSG32" s="139" t="s">
        <v>2</v>
      </c>
      <c r="RSH32" s="139" t="s">
        <v>10</v>
      </c>
      <c r="RSI32" s="143" t="s">
        <v>11</v>
      </c>
      <c r="RSJ32" s="144" t="s">
        <v>12</v>
      </c>
      <c r="RSK32" s="139"/>
      <c r="RSL32" s="138" t="s">
        <v>13</v>
      </c>
      <c r="RSM32" s="138" t="s">
        <v>32</v>
      </c>
      <c r="RSN32" s="138" t="s">
        <v>25</v>
      </c>
      <c r="RSO32" s="139" t="s">
        <v>18</v>
      </c>
      <c r="RSP32" s="140" t="s">
        <v>19</v>
      </c>
      <c r="RSQ32" s="14" t="s">
        <v>33</v>
      </c>
      <c r="RSR32" s="139" t="s">
        <v>26</v>
      </c>
      <c r="RSS32" s="141" t="s">
        <v>19</v>
      </c>
      <c r="RST32" s="139" t="s">
        <v>18</v>
      </c>
      <c r="RSU32" s="142" t="s">
        <v>0</v>
      </c>
      <c r="RSV32" s="143" t="s">
        <v>1</v>
      </c>
      <c r="RSW32" s="139" t="s">
        <v>2</v>
      </c>
      <c r="RSX32" s="139" t="s">
        <v>10</v>
      </c>
      <c r="RSY32" s="143" t="s">
        <v>11</v>
      </c>
      <c r="RSZ32" s="144" t="s">
        <v>12</v>
      </c>
      <c r="RTA32" s="139"/>
      <c r="RTB32" s="138" t="s">
        <v>13</v>
      </c>
      <c r="RTC32" s="138" t="s">
        <v>32</v>
      </c>
      <c r="RTD32" s="138" t="s">
        <v>25</v>
      </c>
      <c r="RTE32" s="139" t="s">
        <v>18</v>
      </c>
      <c r="RTF32" s="140" t="s">
        <v>19</v>
      </c>
      <c r="RTG32" s="14" t="s">
        <v>33</v>
      </c>
      <c r="RTH32" s="139" t="s">
        <v>26</v>
      </c>
      <c r="RTI32" s="141" t="s">
        <v>19</v>
      </c>
      <c r="RTJ32" s="139" t="s">
        <v>18</v>
      </c>
      <c r="RTK32" s="142" t="s">
        <v>0</v>
      </c>
      <c r="RTL32" s="143" t="s">
        <v>1</v>
      </c>
      <c r="RTM32" s="139" t="s">
        <v>2</v>
      </c>
      <c r="RTN32" s="139" t="s">
        <v>10</v>
      </c>
      <c r="RTO32" s="143" t="s">
        <v>11</v>
      </c>
      <c r="RTP32" s="144" t="s">
        <v>12</v>
      </c>
      <c r="RTQ32" s="139"/>
      <c r="RTR32" s="138" t="s">
        <v>13</v>
      </c>
      <c r="RTS32" s="138" t="s">
        <v>32</v>
      </c>
      <c r="RTT32" s="138" t="s">
        <v>25</v>
      </c>
      <c r="RTU32" s="139" t="s">
        <v>18</v>
      </c>
      <c r="RTV32" s="140" t="s">
        <v>19</v>
      </c>
      <c r="RTW32" s="14" t="s">
        <v>33</v>
      </c>
      <c r="RTX32" s="139" t="s">
        <v>26</v>
      </c>
      <c r="RTY32" s="141" t="s">
        <v>19</v>
      </c>
      <c r="RTZ32" s="139" t="s">
        <v>18</v>
      </c>
      <c r="RUA32" s="142" t="s">
        <v>0</v>
      </c>
      <c r="RUB32" s="143" t="s">
        <v>1</v>
      </c>
      <c r="RUC32" s="139" t="s">
        <v>2</v>
      </c>
      <c r="RUD32" s="139" t="s">
        <v>10</v>
      </c>
      <c r="RUE32" s="143" t="s">
        <v>11</v>
      </c>
      <c r="RUF32" s="144" t="s">
        <v>12</v>
      </c>
      <c r="RUG32" s="139"/>
      <c r="RUH32" s="138" t="s">
        <v>13</v>
      </c>
      <c r="RUI32" s="138" t="s">
        <v>32</v>
      </c>
      <c r="RUJ32" s="138" t="s">
        <v>25</v>
      </c>
      <c r="RUK32" s="139" t="s">
        <v>18</v>
      </c>
      <c r="RUL32" s="140" t="s">
        <v>19</v>
      </c>
      <c r="RUM32" s="14" t="s">
        <v>33</v>
      </c>
      <c r="RUN32" s="139" t="s">
        <v>26</v>
      </c>
      <c r="RUO32" s="141" t="s">
        <v>19</v>
      </c>
      <c r="RUP32" s="139" t="s">
        <v>18</v>
      </c>
      <c r="RUQ32" s="142" t="s">
        <v>0</v>
      </c>
      <c r="RUR32" s="143" t="s">
        <v>1</v>
      </c>
      <c r="RUS32" s="139" t="s">
        <v>2</v>
      </c>
      <c r="RUT32" s="139" t="s">
        <v>10</v>
      </c>
      <c r="RUU32" s="143" t="s">
        <v>11</v>
      </c>
      <c r="RUV32" s="144" t="s">
        <v>12</v>
      </c>
      <c r="RUW32" s="139"/>
      <c r="RUX32" s="138" t="s">
        <v>13</v>
      </c>
      <c r="RUY32" s="138" t="s">
        <v>32</v>
      </c>
      <c r="RUZ32" s="138" t="s">
        <v>25</v>
      </c>
      <c r="RVA32" s="139" t="s">
        <v>18</v>
      </c>
      <c r="RVB32" s="140" t="s">
        <v>19</v>
      </c>
      <c r="RVC32" s="14" t="s">
        <v>33</v>
      </c>
      <c r="RVD32" s="139" t="s">
        <v>26</v>
      </c>
      <c r="RVE32" s="141" t="s">
        <v>19</v>
      </c>
      <c r="RVF32" s="139" t="s">
        <v>18</v>
      </c>
      <c r="RVG32" s="142" t="s">
        <v>0</v>
      </c>
      <c r="RVH32" s="143" t="s">
        <v>1</v>
      </c>
      <c r="RVI32" s="139" t="s">
        <v>2</v>
      </c>
      <c r="RVJ32" s="139" t="s">
        <v>10</v>
      </c>
      <c r="RVK32" s="143" t="s">
        <v>11</v>
      </c>
      <c r="RVL32" s="144" t="s">
        <v>12</v>
      </c>
      <c r="RVM32" s="139"/>
      <c r="RVN32" s="138" t="s">
        <v>13</v>
      </c>
      <c r="RVO32" s="138" t="s">
        <v>32</v>
      </c>
      <c r="RVP32" s="138" t="s">
        <v>25</v>
      </c>
      <c r="RVQ32" s="139" t="s">
        <v>18</v>
      </c>
      <c r="RVR32" s="140" t="s">
        <v>19</v>
      </c>
      <c r="RVS32" s="14" t="s">
        <v>33</v>
      </c>
      <c r="RVT32" s="139" t="s">
        <v>26</v>
      </c>
      <c r="RVU32" s="141" t="s">
        <v>19</v>
      </c>
      <c r="RVV32" s="139" t="s">
        <v>18</v>
      </c>
      <c r="RVW32" s="142" t="s">
        <v>0</v>
      </c>
      <c r="RVX32" s="143" t="s">
        <v>1</v>
      </c>
      <c r="RVY32" s="139" t="s">
        <v>2</v>
      </c>
      <c r="RVZ32" s="139" t="s">
        <v>10</v>
      </c>
      <c r="RWA32" s="143" t="s">
        <v>11</v>
      </c>
      <c r="RWB32" s="144" t="s">
        <v>12</v>
      </c>
      <c r="RWC32" s="139"/>
      <c r="RWD32" s="138" t="s">
        <v>13</v>
      </c>
      <c r="RWE32" s="138" t="s">
        <v>32</v>
      </c>
      <c r="RWF32" s="138" t="s">
        <v>25</v>
      </c>
      <c r="RWG32" s="139" t="s">
        <v>18</v>
      </c>
      <c r="RWH32" s="140" t="s">
        <v>19</v>
      </c>
      <c r="RWI32" s="14" t="s">
        <v>33</v>
      </c>
      <c r="RWJ32" s="139" t="s">
        <v>26</v>
      </c>
      <c r="RWK32" s="141" t="s">
        <v>19</v>
      </c>
      <c r="RWL32" s="139" t="s">
        <v>18</v>
      </c>
      <c r="RWM32" s="142" t="s">
        <v>0</v>
      </c>
      <c r="RWN32" s="143" t="s">
        <v>1</v>
      </c>
      <c r="RWO32" s="139" t="s">
        <v>2</v>
      </c>
      <c r="RWP32" s="139" t="s">
        <v>10</v>
      </c>
      <c r="RWQ32" s="143" t="s">
        <v>11</v>
      </c>
      <c r="RWR32" s="144" t="s">
        <v>12</v>
      </c>
      <c r="RWS32" s="139"/>
      <c r="RWT32" s="138" t="s">
        <v>13</v>
      </c>
      <c r="RWU32" s="138" t="s">
        <v>32</v>
      </c>
      <c r="RWV32" s="138" t="s">
        <v>25</v>
      </c>
      <c r="RWW32" s="139" t="s">
        <v>18</v>
      </c>
      <c r="RWX32" s="140" t="s">
        <v>19</v>
      </c>
      <c r="RWY32" s="14" t="s">
        <v>33</v>
      </c>
      <c r="RWZ32" s="139" t="s">
        <v>26</v>
      </c>
      <c r="RXA32" s="141" t="s">
        <v>19</v>
      </c>
      <c r="RXB32" s="139" t="s">
        <v>18</v>
      </c>
      <c r="RXC32" s="142" t="s">
        <v>0</v>
      </c>
      <c r="RXD32" s="143" t="s">
        <v>1</v>
      </c>
      <c r="RXE32" s="139" t="s">
        <v>2</v>
      </c>
      <c r="RXF32" s="139" t="s">
        <v>10</v>
      </c>
      <c r="RXG32" s="143" t="s">
        <v>11</v>
      </c>
      <c r="RXH32" s="144" t="s">
        <v>12</v>
      </c>
      <c r="RXI32" s="139"/>
      <c r="RXJ32" s="138" t="s">
        <v>13</v>
      </c>
      <c r="RXK32" s="138" t="s">
        <v>32</v>
      </c>
      <c r="RXL32" s="138" t="s">
        <v>25</v>
      </c>
      <c r="RXM32" s="139" t="s">
        <v>18</v>
      </c>
      <c r="RXN32" s="140" t="s">
        <v>19</v>
      </c>
      <c r="RXO32" s="14" t="s">
        <v>33</v>
      </c>
      <c r="RXP32" s="139" t="s">
        <v>26</v>
      </c>
      <c r="RXQ32" s="141" t="s">
        <v>19</v>
      </c>
      <c r="RXR32" s="139" t="s">
        <v>18</v>
      </c>
      <c r="RXS32" s="142" t="s">
        <v>0</v>
      </c>
      <c r="RXT32" s="143" t="s">
        <v>1</v>
      </c>
      <c r="RXU32" s="139" t="s">
        <v>2</v>
      </c>
      <c r="RXV32" s="139" t="s">
        <v>10</v>
      </c>
      <c r="RXW32" s="143" t="s">
        <v>11</v>
      </c>
      <c r="RXX32" s="144" t="s">
        <v>12</v>
      </c>
      <c r="RXY32" s="139"/>
      <c r="RXZ32" s="138" t="s">
        <v>13</v>
      </c>
      <c r="RYA32" s="138" t="s">
        <v>32</v>
      </c>
      <c r="RYB32" s="138" t="s">
        <v>25</v>
      </c>
      <c r="RYC32" s="139" t="s">
        <v>18</v>
      </c>
      <c r="RYD32" s="140" t="s">
        <v>19</v>
      </c>
      <c r="RYE32" s="14" t="s">
        <v>33</v>
      </c>
      <c r="RYF32" s="139" t="s">
        <v>26</v>
      </c>
      <c r="RYG32" s="141" t="s">
        <v>19</v>
      </c>
      <c r="RYH32" s="139" t="s">
        <v>18</v>
      </c>
      <c r="RYI32" s="142" t="s">
        <v>0</v>
      </c>
      <c r="RYJ32" s="143" t="s">
        <v>1</v>
      </c>
      <c r="RYK32" s="139" t="s">
        <v>2</v>
      </c>
      <c r="RYL32" s="139" t="s">
        <v>10</v>
      </c>
      <c r="RYM32" s="143" t="s">
        <v>11</v>
      </c>
      <c r="RYN32" s="144" t="s">
        <v>12</v>
      </c>
      <c r="RYO32" s="139"/>
      <c r="RYP32" s="138" t="s">
        <v>13</v>
      </c>
      <c r="RYQ32" s="138" t="s">
        <v>32</v>
      </c>
      <c r="RYR32" s="138" t="s">
        <v>25</v>
      </c>
      <c r="RYS32" s="139" t="s">
        <v>18</v>
      </c>
      <c r="RYT32" s="140" t="s">
        <v>19</v>
      </c>
      <c r="RYU32" s="14" t="s">
        <v>33</v>
      </c>
      <c r="RYV32" s="139" t="s">
        <v>26</v>
      </c>
      <c r="RYW32" s="141" t="s">
        <v>19</v>
      </c>
      <c r="RYX32" s="139" t="s">
        <v>18</v>
      </c>
      <c r="RYY32" s="142" t="s">
        <v>0</v>
      </c>
      <c r="RYZ32" s="143" t="s">
        <v>1</v>
      </c>
      <c r="RZA32" s="139" t="s">
        <v>2</v>
      </c>
      <c r="RZB32" s="139" t="s">
        <v>10</v>
      </c>
      <c r="RZC32" s="143" t="s">
        <v>11</v>
      </c>
      <c r="RZD32" s="144" t="s">
        <v>12</v>
      </c>
      <c r="RZE32" s="139"/>
      <c r="RZF32" s="138" t="s">
        <v>13</v>
      </c>
      <c r="RZG32" s="138" t="s">
        <v>32</v>
      </c>
      <c r="RZH32" s="138" t="s">
        <v>25</v>
      </c>
      <c r="RZI32" s="139" t="s">
        <v>18</v>
      </c>
      <c r="RZJ32" s="140" t="s">
        <v>19</v>
      </c>
      <c r="RZK32" s="14" t="s">
        <v>33</v>
      </c>
      <c r="RZL32" s="139" t="s">
        <v>26</v>
      </c>
      <c r="RZM32" s="141" t="s">
        <v>19</v>
      </c>
      <c r="RZN32" s="139" t="s">
        <v>18</v>
      </c>
      <c r="RZO32" s="142" t="s">
        <v>0</v>
      </c>
      <c r="RZP32" s="143" t="s">
        <v>1</v>
      </c>
      <c r="RZQ32" s="139" t="s">
        <v>2</v>
      </c>
      <c r="RZR32" s="139" t="s">
        <v>10</v>
      </c>
      <c r="RZS32" s="143" t="s">
        <v>11</v>
      </c>
      <c r="RZT32" s="144" t="s">
        <v>12</v>
      </c>
      <c r="RZU32" s="139"/>
      <c r="RZV32" s="138" t="s">
        <v>13</v>
      </c>
      <c r="RZW32" s="138" t="s">
        <v>32</v>
      </c>
      <c r="RZX32" s="138" t="s">
        <v>25</v>
      </c>
      <c r="RZY32" s="139" t="s">
        <v>18</v>
      </c>
      <c r="RZZ32" s="140" t="s">
        <v>19</v>
      </c>
      <c r="SAA32" s="14" t="s">
        <v>33</v>
      </c>
      <c r="SAB32" s="139" t="s">
        <v>26</v>
      </c>
      <c r="SAC32" s="141" t="s">
        <v>19</v>
      </c>
      <c r="SAD32" s="139" t="s">
        <v>18</v>
      </c>
      <c r="SAE32" s="142" t="s">
        <v>0</v>
      </c>
      <c r="SAF32" s="143" t="s">
        <v>1</v>
      </c>
      <c r="SAG32" s="139" t="s">
        <v>2</v>
      </c>
      <c r="SAH32" s="139" t="s">
        <v>10</v>
      </c>
      <c r="SAI32" s="143" t="s">
        <v>11</v>
      </c>
      <c r="SAJ32" s="144" t="s">
        <v>12</v>
      </c>
      <c r="SAK32" s="139"/>
      <c r="SAL32" s="138" t="s">
        <v>13</v>
      </c>
      <c r="SAM32" s="138" t="s">
        <v>32</v>
      </c>
      <c r="SAN32" s="138" t="s">
        <v>25</v>
      </c>
      <c r="SAO32" s="139" t="s">
        <v>18</v>
      </c>
      <c r="SAP32" s="140" t="s">
        <v>19</v>
      </c>
      <c r="SAQ32" s="14" t="s">
        <v>33</v>
      </c>
      <c r="SAR32" s="139" t="s">
        <v>26</v>
      </c>
      <c r="SAS32" s="141" t="s">
        <v>19</v>
      </c>
      <c r="SAT32" s="139" t="s">
        <v>18</v>
      </c>
      <c r="SAU32" s="142" t="s">
        <v>0</v>
      </c>
      <c r="SAV32" s="143" t="s">
        <v>1</v>
      </c>
      <c r="SAW32" s="139" t="s">
        <v>2</v>
      </c>
      <c r="SAX32" s="139" t="s">
        <v>10</v>
      </c>
      <c r="SAY32" s="143" t="s">
        <v>11</v>
      </c>
      <c r="SAZ32" s="144" t="s">
        <v>12</v>
      </c>
      <c r="SBA32" s="139"/>
      <c r="SBB32" s="138" t="s">
        <v>13</v>
      </c>
      <c r="SBC32" s="138" t="s">
        <v>32</v>
      </c>
      <c r="SBD32" s="138" t="s">
        <v>25</v>
      </c>
      <c r="SBE32" s="139" t="s">
        <v>18</v>
      </c>
      <c r="SBF32" s="140" t="s">
        <v>19</v>
      </c>
      <c r="SBG32" s="14" t="s">
        <v>33</v>
      </c>
      <c r="SBH32" s="139" t="s">
        <v>26</v>
      </c>
      <c r="SBI32" s="141" t="s">
        <v>19</v>
      </c>
      <c r="SBJ32" s="139" t="s">
        <v>18</v>
      </c>
      <c r="SBK32" s="142" t="s">
        <v>0</v>
      </c>
      <c r="SBL32" s="143" t="s">
        <v>1</v>
      </c>
      <c r="SBM32" s="139" t="s">
        <v>2</v>
      </c>
      <c r="SBN32" s="139" t="s">
        <v>10</v>
      </c>
      <c r="SBO32" s="143" t="s">
        <v>11</v>
      </c>
      <c r="SBP32" s="144" t="s">
        <v>12</v>
      </c>
      <c r="SBQ32" s="139"/>
      <c r="SBR32" s="138" t="s">
        <v>13</v>
      </c>
      <c r="SBS32" s="138" t="s">
        <v>32</v>
      </c>
      <c r="SBT32" s="138" t="s">
        <v>25</v>
      </c>
      <c r="SBU32" s="139" t="s">
        <v>18</v>
      </c>
      <c r="SBV32" s="140" t="s">
        <v>19</v>
      </c>
      <c r="SBW32" s="14" t="s">
        <v>33</v>
      </c>
      <c r="SBX32" s="139" t="s">
        <v>26</v>
      </c>
      <c r="SBY32" s="141" t="s">
        <v>19</v>
      </c>
      <c r="SBZ32" s="139" t="s">
        <v>18</v>
      </c>
      <c r="SCA32" s="142" t="s">
        <v>0</v>
      </c>
      <c r="SCB32" s="143" t="s">
        <v>1</v>
      </c>
      <c r="SCC32" s="139" t="s">
        <v>2</v>
      </c>
      <c r="SCD32" s="139" t="s">
        <v>10</v>
      </c>
      <c r="SCE32" s="143" t="s">
        <v>11</v>
      </c>
      <c r="SCF32" s="144" t="s">
        <v>12</v>
      </c>
      <c r="SCG32" s="139"/>
      <c r="SCH32" s="138" t="s">
        <v>13</v>
      </c>
      <c r="SCI32" s="138" t="s">
        <v>32</v>
      </c>
      <c r="SCJ32" s="138" t="s">
        <v>25</v>
      </c>
      <c r="SCK32" s="139" t="s">
        <v>18</v>
      </c>
      <c r="SCL32" s="140" t="s">
        <v>19</v>
      </c>
      <c r="SCM32" s="14" t="s">
        <v>33</v>
      </c>
      <c r="SCN32" s="139" t="s">
        <v>26</v>
      </c>
      <c r="SCO32" s="141" t="s">
        <v>19</v>
      </c>
      <c r="SCP32" s="139" t="s">
        <v>18</v>
      </c>
      <c r="SCQ32" s="142" t="s">
        <v>0</v>
      </c>
      <c r="SCR32" s="143" t="s">
        <v>1</v>
      </c>
      <c r="SCS32" s="139" t="s">
        <v>2</v>
      </c>
      <c r="SCT32" s="139" t="s">
        <v>10</v>
      </c>
      <c r="SCU32" s="143" t="s">
        <v>11</v>
      </c>
      <c r="SCV32" s="144" t="s">
        <v>12</v>
      </c>
      <c r="SCW32" s="139"/>
      <c r="SCX32" s="138" t="s">
        <v>13</v>
      </c>
      <c r="SCY32" s="138" t="s">
        <v>32</v>
      </c>
      <c r="SCZ32" s="138" t="s">
        <v>25</v>
      </c>
      <c r="SDA32" s="139" t="s">
        <v>18</v>
      </c>
      <c r="SDB32" s="140" t="s">
        <v>19</v>
      </c>
      <c r="SDC32" s="14" t="s">
        <v>33</v>
      </c>
      <c r="SDD32" s="139" t="s">
        <v>26</v>
      </c>
      <c r="SDE32" s="141" t="s">
        <v>19</v>
      </c>
      <c r="SDF32" s="139" t="s">
        <v>18</v>
      </c>
      <c r="SDG32" s="142" t="s">
        <v>0</v>
      </c>
      <c r="SDH32" s="143" t="s">
        <v>1</v>
      </c>
      <c r="SDI32" s="139" t="s">
        <v>2</v>
      </c>
      <c r="SDJ32" s="139" t="s">
        <v>10</v>
      </c>
      <c r="SDK32" s="143" t="s">
        <v>11</v>
      </c>
      <c r="SDL32" s="144" t="s">
        <v>12</v>
      </c>
      <c r="SDM32" s="139"/>
      <c r="SDN32" s="138" t="s">
        <v>13</v>
      </c>
      <c r="SDO32" s="138" t="s">
        <v>32</v>
      </c>
      <c r="SDP32" s="138" t="s">
        <v>25</v>
      </c>
      <c r="SDQ32" s="139" t="s">
        <v>18</v>
      </c>
      <c r="SDR32" s="140" t="s">
        <v>19</v>
      </c>
      <c r="SDS32" s="14" t="s">
        <v>33</v>
      </c>
      <c r="SDT32" s="139" t="s">
        <v>26</v>
      </c>
      <c r="SDU32" s="141" t="s">
        <v>19</v>
      </c>
      <c r="SDV32" s="139" t="s">
        <v>18</v>
      </c>
      <c r="SDW32" s="142" t="s">
        <v>0</v>
      </c>
      <c r="SDX32" s="143" t="s">
        <v>1</v>
      </c>
      <c r="SDY32" s="139" t="s">
        <v>2</v>
      </c>
      <c r="SDZ32" s="139" t="s">
        <v>10</v>
      </c>
      <c r="SEA32" s="143" t="s">
        <v>11</v>
      </c>
      <c r="SEB32" s="144" t="s">
        <v>12</v>
      </c>
      <c r="SEC32" s="139"/>
      <c r="SED32" s="138" t="s">
        <v>13</v>
      </c>
      <c r="SEE32" s="138" t="s">
        <v>32</v>
      </c>
      <c r="SEF32" s="138" t="s">
        <v>25</v>
      </c>
      <c r="SEG32" s="139" t="s">
        <v>18</v>
      </c>
      <c r="SEH32" s="140" t="s">
        <v>19</v>
      </c>
      <c r="SEI32" s="14" t="s">
        <v>33</v>
      </c>
      <c r="SEJ32" s="139" t="s">
        <v>26</v>
      </c>
      <c r="SEK32" s="141" t="s">
        <v>19</v>
      </c>
      <c r="SEL32" s="139" t="s">
        <v>18</v>
      </c>
      <c r="SEM32" s="142" t="s">
        <v>0</v>
      </c>
      <c r="SEN32" s="143" t="s">
        <v>1</v>
      </c>
      <c r="SEO32" s="139" t="s">
        <v>2</v>
      </c>
      <c r="SEP32" s="139" t="s">
        <v>10</v>
      </c>
      <c r="SEQ32" s="143" t="s">
        <v>11</v>
      </c>
      <c r="SER32" s="144" t="s">
        <v>12</v>
      </c>
      <c r="SES32" s="139"/>
      <c r="SET32" s="138" t="s">
        <v>13</v>
      </c>
      <c r="SEU32" s="138" t="s">
        <v>32</v>
      </c>
      <c r="SEV32" s="138" t="s">
        <v>25</v>
      </c>
      <c r="SEW32" s="139" t="s">
        <v>18</v>
      </c>
      <c r="SEX32" s="140" t="s">
        <v>19</v>
      </c>
      <c r="SEY32" s="14" t="s">
        <v>33</v>
      </c>
      <c r="SEZ32" s="139" t="s">
        <v>26</v>
      </c>
      <c r="SFA32" s="141" t="s">
        <v>19</v>
      </c>
      <c r="SFB32" s="139" t="s">
        <v>18</v>
      </c>
      <c r="SFC32" s="142" t="s">
        <v>0</v>
      </c>
      <c r="SFD32" s="143" t="s">
        <v>1</v>
      </c>
      <c r="SFE32" s="139" t="s">
        <v>2</v>
      </c>
      <c r="SFF32" s="139" t="s">
        <v>10</v>
      </c>
      <c r="SFG32" s="143" t="s">
        <v>11</v>
      </c>
      <c r="SFH32" s="144" t="s">
        <v>12</v>
      </c>
      <c r="SFI32" s="139"/>
      <c r="SFJ32" s="138" t="s">
        <v>13</v>
      </c>
      <c r="SFK32" s="138" t="s">
        <v>32</v>
      </c>
      <c r="SFL32" s="138" t="s">
        <v>25</v>
      </c>
      <c r="SFM32" s="139" t="s">
        <v>18</v>
      </c>
      <c r="SFN32" s="140" t="s">
        <v>19</v>
      </c>
      <c r="SFO32" s="14" t="s">
        <v>33</v>
      </c>
      <c r="SFP32" s="139" t="s">
        <v>26</v>
      </c>
      <c r="SFQ32" s="141" t="s">
        <v>19</v>
      </c>
      <c r="SFR32" s="139" t="s">
        <v>18</v>
      </c>
      <c r="SFS32" s="142" t="s">
        <v>0</v>
      </c>
      <c r="SFT32" s="143" t="s">
        <v>1</v>
      </c>
      <c r="SFU32" s="139" t="s">
        <v>2</v>
      </c>
      <c r="SFV32" s="139" t="s">
        <v>10</v>
      </c>
      <c r="SFW32" s="143" t="s">
        <v>11</v>
      </c>
      <c r="SFX32" s="144" t="s">
        <v>12</v>
      </c>
      <c r="SFY32" s="139"/>
      <c r="SFZ32" s="138" t="s">
        <v>13</v>
      </c>
      <c r="SGA32" s="138" t="s">
        <v>32</v>
      </c>
      <c r="SGB32" s="138" t="s">
        <v>25</v>
      </c>
      <c r="SGC32" s="139" t="s">
        <v>18</v>
      </c>
      <c r="SGD32" s="140" t="s">
        <v>19</v>
      </c>
      <c r="SGE32" s="14" t="s">
        <v>33</v>
      </c>
      <c r="SGF32" s="139" t="s">
        <v>26</v>
      </c>
      <c r="SGG32" s="141" t="s">
        <v>19</v>
      </c>
      <c r="SGH32" s="139" t="s">
        <v>18</v>
      </c>
      <c r="SGI32" s="142" t="s">
        <v>0</v>
      </c>
      <c r="SGJ32" s="143" t="s">
        <v>1</v>
      </c>
      <c r="SGK32" s="139" t="s">
        <v>2</v>
      </c>
      <c r="SGL32" s="139" t="s">
        <v>10</v>
      </c>
      <c r="SGM32" s="143" t="s">
        <v>11</v>
      </c>
      <c r="SGN32" s="144" t="s">
        <v>12</v>
      </c>
      <c r="SGO32" s="139"/>
      <c r="SGP32" s="138" t="s">
        <v>13</v>
      </c>
      <c r="SGQ32" s="138" t="s">
        <v>32</v>
      </c>
      <c r="SGR32" s="138" t="s">
        <v>25</v>
      </c>
      <c r="SGS32" s="139" t="s">
        <v>18</v>
      </c>
      <c r="SGT32" s="140" t="s">
        <v>19</v>
      </c>
      <c r="SGU32" s="14" t="s">
        <v>33</v>
      </c>
      <c r="SGV32" s="139" t="s">
        <v>26</v>
      </c>
      <c r="SGW32" s="141" t="s">
        <v>19</v>
      </c>
      <c r="SGX32" s="139" t="s">
        <v>18</v>
      </c>
      <c r="SGY32" s="142" t="s">
        <v>0</v>
      </c>
      <c r="SGZ32" s="143" t="s">
        <v>1</v>
      </c>
      <c r="SHA32" s="139" t="s">
        <v>2</v>
      </c>
      <c r="SHB32" s="139" t="s">
        <v>10</v>
      </c>
      <c r="SHC32" s="143" t="s">
        <v>11</v>
      </c>
      <c r="SHD32" s="144" t="s">
        <v>12</v>
      </c>
      <c r="SHE32" s="139"/>
      <c r="SHF32" s="138" t="s">
        <v>13</v>
      </c>
      <c r="SHG32" s="138" t="s">
        <v>32</v>
      </c>
      <c r="SHH32" s="138" t="s">
        <v>25</v>
      </c>
      <c r="SHI32" s="139" t="s">
        <v>18</v>
      </c>
      <c r="SHJ32" s="140" t="s">
        <v>19</v>
      </c>
      <c r="SHK32" s="14" t="s">
        <v>33</v>
      </c>
      <c r="SHL32" s="139" t="s">
        <v>26</v>
      </c>
      <c r="SHM32" s="141" t="s">
        <v>19</v>
      </c>
      <c r="SHN32" s="139" t="s">
        <v>18</v>
      </c>
      <c r="SHO32" s="142" t="s">
        <v>0</v>
      </c>
      <c r="SHP32" s="143" t="s">
        <v>1</v>
      </c>
      <c r="SHQ32" s="139" t="s">
        <v>2</v>
      </c>
      <c r="SHR32" s="139" t="s">
        <v>10</v>
      </c>
      <c r="SHS32" s="143" t="s">
        <v>11</v>
      </c>
      <c r="SHT32" s="144" t="s">
        <v>12</v>
      </c>
      <c r="SHU32" s="139"/>
      <c r="SHV32" s="138" t="s">
        <v>13</v>
      </c>
      <c r="SHW32" s="138" t="s">
        <v>32</v>
      </c>
      <c r="SHX32" s="138" t="s">
        <v>25</v>
      </c>
      <c r="SHY32" s="139" t="s">
        <v>18</v>
      </c>
      <c r="SHZ32" s="140" t="s">
        <v>19</v>
      </c>
      <c r="SIA32" s="14" t="s">
        <v>33</v>
      </c>
      <c r="SIB32" s="139" t="s">
        <v>26</v>
      </c>
      <c r="SIC32" s="141" t="s">
        <v>19</v>
      </c>
      <c r="SID32" s="139" t="s">
        <v>18</v>
      </c>
      <c r="SIE32" s="142" t="s">
        <v>0</v>
      </c>
      <c r="SIF32" s="143" t="s">
        <v>1</v>
      </c>
      <c r="SIG32" s="139" t="s">
        <v>2</v>
      </c>
      <c r="SIH32" s="139" t="s">
        <v>10</v>
      </c>
      <c r="SII32" s="143" t="s">
        <v>11</v>
      </c>
      <c r="SIJ32" s="144" t="s">
        <v>12</v>
      </c>
      <c r="SIK32" s="139"/>
      <c r="SIL32" s="138" t="s">
        <v>13</v>
      </c>
      <c r="SIM32" s="138" t="s">
        <v>32</v>
      </c>
      <c r="SIN32" s="138" t="s">
        <v>25</v>
      </c>
      <c r="SIO32" s="139" t="s">
        <v>18</v>
      </c>
      <c r="SIP32" s="140" t="s">
        <v>19</v>
      </c>
      <c r="SIQ32" s="14" t="s">
        <v>33</v>
      </c>
      <c r="SIR32" s="139" t="s">
        <v>26</v>
      </c>
      <c r="SIS32" s="141" t="s">
        <v>19</v>
      </c>
      <c r="SIT32" s="139" t="s">
        <v>18</v>
      </c>
      <c r="SIU32" s="142" t="s">
        <v>0</v>
      </c>
      <c r="SIV32" s="143" t="s">
        <v>1</v>
      </c>
      <c r="SIW32" s="139" t="s">
        <v>2</v>
      </c>
      <c r="SIX32" s="139" t="s">
        <v>10</v>
      </c>
      <c r="SIY32" s="143" t="s">
        <v>11</v>
      </c>
      <c r="SIZ32" s="144" t="s">
        <v>12</v>
      </c>
      <c r="SJA32" s="139"/>
      <c r="SJB32" s="138" t="s">
        <v>13</v>
      </c>
      <c r="SJC32" s="138" t="s">
        <v>32</v>
      </c>
      <c r="SJD32" s="138" t="s">
        <v>25</v>
      </c>
      <c r="SJE32" s="139" t="s">
        <v>18</v>
      </c>
      <c r="SJF32" s="140" t="s">
        <v>19</v>
      </c>
      <c r="SJG32" s="14" t="s">
        <v>33</v>
      </c>
      <c r="SJH32" s="139" t="s">
        <v>26</v>
      </c>
      <c r="SJI32" s="141" t="s">
        <v>19</v>
      </c>
      <c r="SJJ32" s="139" t="s">
        <v>18</v>
      </c>
      <c r="SJK32" s="142" t="s">
        <v>0</v>
      </c>
      <c r="SJL32" s="143" t="s">
        <v>1</v>
      </c>
      <c r="SJM32" s="139" t="s">
        <v>2</v>
      </c>
      <c r="SJN32" s="139" t="s">
        <v>10</v>
      </c>
      <c r="SJO32" s="143" t="s">
        <v>11</v>
      </c>
      <c r="SJP32" s="144" t="s">
        <v>12</v>
      </c>
      <c r="SJQ32" s="139"/>
      <c r="SJR32" s="138" t="s">
        <v>13</v>
      </c>
      <c r="SJS32" s="138" t="s">
        <v>32</v>
      </c>
      <c r="SJT32" s="138" t="s">
        <v>25</v>
      </c>
      <c r="SJU32" s="139" t="s">
        <v>18</v>
      </c>
      <c r="SJV32" s="140" t="s">
        <v>19</v>
      </c>
      <c r="SJW32" s="14" t="s">
        <v>33</v>
      </c>
      <c r="SJX32" s="139" t="s">
        <v>26</v>
      </c>
      <c r="SJY32" s="141" t="s">
        <v>19</v>
      </c>
      <c r="SJZ32" s="139" t="s">
        <v>18</v>
      </c>
      <c r="SKA32" s="142" t="s">
        <v>0</v>
      </c>
      <c r="SKB32" s="143" t="s">
        <v>1</v>
      </c>
      <c r="SKC32" s="139" t="s">
        <v>2</v>
      </c>
      <c r="SKD32" s="139" t="s">
        <v>10</v>
      </c>
      <c r="SKE32" s="143" t="s">
        <v>11</v>
      </c>
      <c r="SKF32" s="144" t="s">
        <v>12</v>
      </c>
      <c r="SKG32" s="139"/>
      <c r="SKH32" s="138" t="s">
        <v>13</v>
      </c>
      <c r="SKI32" s="138" t="s">
        <v>32</v>
      </c>
      <c r="SKJ32" s="138" t="s">
        <v>25</v>
      </c>
      <c r="SKK32" s="139" t="s">
        <v>18</v>
      </c>
      <c r="SKL32" s="140" t="s">
        <v>19</v>
      </c>
      <c r="SKM32" s="14" t="s">
        <v>33</v>
      </c>
      <c r="SKN32" s="139" t="s">
        <v>26</v>
      </c>
      <c r="SKO32" s="141" t="s">
        <v>19</v>
      </c>
      <c r="SKP32" s="139" t="s">
        <v>18</v>
      </c>
      <c r="SKQ32" s="142" t="s">
        <v>0</v>
      </c>
      <c r="SKR32" s="143" t="s">
        <v>1</v>
      </c>
      <c r="SKS32" s="139" t="s">
        <v>2</v>
      </c>
      <c r="SKT32" s="139" t="s">
        <v>10</v>
      </c>
      <c r="SKU32" s="143" t="s">
        <v>11</v>
      </c>
      <c r="SKV32" s="144" t="s">
        <v>12</v>
      </c>
      <c r="SKW32" s="139"/>
      <c r="SKX32" s="138" t="s">
        <v>13</v>
      </c>
      <c r="SKY32" s="138" t="s">
        <v>32</v>
      </c>
      <c r="SKZ32" s="138" t="s">
        <v>25</v>
      </c>
      <c r="SLA32" s="139" t="s">
        <v>18</v>
      </c>
      <c r="SLB32" s="140" t="s">
        <v>19</v>
      </c>
      <c r="SLC32" s="14" t="s">
        <v>33</v>
      </c>
      <c r="SLD32" s="139" t="s">
        <v>26</v>
      </c>
      <c r="SLE32" s="141" t="s">
        <v>19</v>
      </c>
      <c r="SLF32" s="139" t="s">
        <v>18</v>
      </c>
      <c r="SLG32" s="142" t="s">
        <v>0</v>
      </c>
      <c r="SLH32" s="143" t="s">
        <v>1</v>
      </c>
      <c r="SLI32" s="139" t="s">
        <v>2</v>
      </c>
      <c r="SLJ32" s="139" t="s">
        <v>10</v>
      </c>
      <c r="SLK32" s="143" t="s">
        <v>11</v>
      </c>
      <c r="SLL32" s="144" t="s">
        <v>12</v>
      </c>
      <c r="SLM32" s="139"/>
      <c r="SLN32" s="138" t="s">
        <v>13</v>
      </c>
      <c r="SLO32" s="138" t="s">
        <v>32</v>
      </c>
      <c r="SLP32" s="138" t="s">
        <v>25</v>
      </c>
      <c r="SLQ32" s="139" t="s">
        <v>18</v>
      </c>
      <c r="SLR32" s="140" t="s">
        <v>19</v>
      </c>
      <c r="SLS32" s="14" t="s">
        <v>33</v>
      </c>
      <c r="SLT32" s="139" t="s">
        <v>26</v>
      </c>
      <c r="SLU32" s="141" t="s">
        <v>19</v>
      </c>
      <c r="SLV32" s="139" t="s">
        <v>18</v>
      </c>
      <c r="SLW32" s="142" t="s">
        <v>0</v>
      </c>
      <c r="SLX32" s="143" t="s">
        <v>1</v>
      </c>
      <c r="SLY32" s="139" t="s">
        <v>2</v>
      </c>
      <c r="SLZ32" s="139" t="s">
        <v>10</v>
      </c>
      <c r="SMA32" s="143" t="s">
        <v>11</v>
      </c>
      <c r="SMB32" s="144" t="s">
        <v>12</v>
      </c>
      <c r="SMC32" s="139"/>
      <c r="SMD32" s="138" t="s">
        <v>13</v>
      </c>
      <c r="SME32" s="138" t="s">
        <v>32</v>
      </c>
      <c r="SMF32" s="138" t="s">
        <v>25</v>
      </c>
      <c r="SMG32" s="139" t="s">
        <v>18</v>
      </c>
      <c r="SMH32" s="140" t="s">
        <v>19</v>
      </c>
      <c r="SMI32" s="14" t="s">
        <v>33</v>
      </c>
      <c r="SMJ32" s="139" t="s">
        <v>26</v>
      </c>
      <c r="SMK32" s="141" t="s">
        <v>19</v>
      </c>
      <c r="SML32" s="139" t="s">
        <v>18</v>
      </c>
      <c r="SMM32" s="142" t="s">
        <v>0</v>
      </c>
      <c r="SMN32" s="143" t="s">
        <v>1</v>
      </c>
      <c r="SMO32" s="139" t="s">
        <v>2</v>
      </c>
      <c r="SMP32" s="139" t="s">
        <v>10</v>
      </c>
      <c r="SMQ32" s="143" t="s">
        <v>11</v>
      </c>
      <c r="SMR32" s="144" t="s">
        <v>12</v>
      </c>
      <c r="SMS32" s="139"/>
      <c r="SMT32" s="138" t="s">
        <v>13</v>
      </c>
      <c r="SMU32" s="138" t="s">
        <v>32</v>
      </c>
      <c r="SMV32" s="138" t="s">
        <v>25</v>
      </c>
      <c r="SMW32" s="139" t="s">
        <v>18</v>
      </c>
      <c r="SMX32" s="140" t="s">
        <v>19</v>
      </c>
      <c r="SMY32" s="14" t="s">
        <v>33</v>
      </c>
      <c r="SMZ32" s="139" t="s">
        <v>26</v>
      </c>
      <c r="SNA32" s="141" t="s">
        <v>19</v>
      </c>
      <c r="SNB32" s="139" t="s">
        <v>18</v>
      </c>
      <c r="SNC32" s="142" t="s">
        <v>0</v>
      </c>
      <c r="SND32" s="143" t="s">
        <v>1</v>
      </c>
      <c r="SNE32" s="139" t="s">
        <v>2</v>
      </c>
      <c r="SNF32" s="139" t="s">
        <v>10</v>
      </c>
      <c r="SNG32" s="143" t="s">
        <v>11</v>
      </c>
      <c r="SNH32" s="144" t="s">
        <v>12</v>
      </c>
      <c r="SNI32" s="139"/>
      <c r="SNJ32" s="138" t="s">
        <v>13</v>
      </c>
      <c r="SNK32" s="138" t="s">
        <v>32</v>
      </c>
      <c r="SNL32" s="138" t="s">
        <v>25</v>
      </c>
      <c r="SNM32" s="139" t="s">
        <v>18</v>
      </c>
      <c r="SNN32" s="140" t="s">
        <v>19</v>
      </c>
      <c r="SNO32" s="14" t="s">
        <v>33</v>
      </c>
      <c r="SNP32" s="139" t="s">
        <v>26</v>
      </c>
      <c r="SNQ32" s="141" t="s">
        <v>19</v>
      </c>
      <c r="SNR32" s="139" t="s">
        <v>18</v>
      </c>
      <c r="SNS32" s="142" t="s">
        <v>0</v>
      </c>
      <c r="SNT32" s="143" t="s">
        <v>1</v>
      </c>
      <c r="SNU32" s="139" t="s">
        <v>2</v>
      </c>
      <c r="SNV32" s="139" t="s">
        <v>10</v>
      </c>
      <c r="SNW32" s="143" t="s">
        <v>11</v>
      </c>
      <c r="SNX32" s="144" t="s">
        <v>12</v>
      </c>
      <c r="SNY32" s="139"/>
      <c r="SNZ32" s="138" t="s">
        <v>13</v>
      </c>
      <c r="SOA32" s="138" t="s">
        <v>32</v>
      </c>
      <c r="SOB32" s="138" t="s">
        <v>25</v>
      </c>
      <c r="SOC32" s="139" t="s">
        <v>18</v>
      </c>
      <c r="SOD32" s="140" t="s">
        <v>19</v>
      </c>
      <c r="SOE32" s="14" t="s">
        <v>33</v>
      </c>
      <c r="SOF32" s="139" t="s">
        <v>26</v>
      </c>
      <c r="SOG32" s="141" t="s">
        <v>19</v>
      </c>
      <c r="SOH32" s="139" t="s">
        <v>18</v>
      </c>
      <c r="SOI32" s="142" t="s">
        <v>0</v>
      </c>
      <c r="SOJ32" s="143" t="s">
        <v>1</v>
      </c>
      <c r="SOK32" s="139" t="s">
        <v>2</v>
      </c>
      <c r="SOL32" s="139" t="s">
        <v>10</v>
      </c>
      <c r="SOM32" s="143" t="s">
        <v>11</v>
      </c>
      <c r="SON32" s="144" t="s">
        <v>12</v>
      </c>
      <c r="SOO32" s="139"/>
      <c r="SOP32" s="138" t="s">
        <v>13</v>
      </c>
      <c r="SOQ32" s="138" t="s">
        <v>32</v>
      </c>
      <c r="SOR32" s="138" t="s">
        <v>25</v>
      </c>
      <c r="SOS32" s="139" t="s">
        <v>18</v>
      </c>
      <c r="SOT32" s="140" t="s">
        <v>19</v>
      </c>
      <c r="SOU32" s="14" t="s">
        <v>33</v>
      </c>
      <c r="SOV32" s="139" t="s">
        <v>26</v>
      </c>
      <c r="SOW32" s="141" t="s">
        <v>19</v>
      </c>
      <c r="SOX32" s="139" t="s">
        <v>18</v>
      </c>
      <c r="SOY32" s="142" t="s">
        <v>0</v>
      </c>
      <c r="SOZ32" s="143" t="s">
        <v>1</v>
      </c>
      <c r="SPA32" s="139" t="s">
        <v>2</v>
      </c>
      <c r="SPB32" s="139" t="s">
        <v>10</v>
      </c>
      <c r="SPC32" s="143" t="s">
        <v>11</v>
      </c>
      <c r="SPD32" s="144" t="s">
        <v>12</v>
      </c>
      <c r="SPE32" s="139"/>
      <c r="SPF32" s="138" t="s">
        <v>13</v>
      </c>
      <c r="SPG32" s="138" t="s">
        <v>32</v>
      </c>
      <c r="SPH32" s="138" t="s">
        <v>25</v>
      </c>
      <c r="SPI32" s="139" t="s">
        <v>18</v>
      </c>
      <c r="SPJ32" s="140" t="s">
        <v>19</v>
      </c>
      <c r="SPK32" s="14" t="s">
        <v>33</v>
      </c>
      <c r="SPL32" s="139" t="s">
        <v>26</v>
      </c>
      <c r="SPM32" s="141" t="s">
        <v>19</v>
      </c>
      <c r="SPN32" s="139" t="s">
        <v>18</v>
      </c>
      <c r="SPO32" s="142" t="s">
        <v>0</v>
      </c>
      <c r="SPP32" s="143" t="s">
        <v>1</v>
      </c>
      <c r="SPQ32" s="139" t="s">
        <v>2</v>
      </c>
      <c r="SPR32" s="139" t="s">
        <v>10</v>
      </c>
      <c r="SPS32" s="143" t="s">
        <v>11</v>
      </c>
      <c r="SPT32" s="144" t="s">
        <v>12</v>
      </c>
      <c r="SPU32" s="139"/>
      <c r="SPV32" s="138" t="s">
        <v>13</v>
      </c>
      <c r="SPW32" s="138" t="s">
        <v>32</v>
      </c>
      <c r="SPX32" s="138" t="s">
        <v>25</v>
      </c>
      <c r="SPY32" s="139" t="s">
        <v>18</v>
      </c>
      <c r="SPZ32" s="140" t="s">
        <v>19</v>
      </c>
      <c r="SQA32" s="14" t="s">
        <v>33</v>
      </c>
      <c r="SQB32" s="139" t="s">
        <v>26</v>
      </c>
      <c r="SQC32" s="141" t="s">
        <v>19</v>
      </c>
      <c r="SQD32" s="139" t="s">
        <v>18</v>
      </c>
      <c r="SQE32" s="142" t="s">
        <v>0</v>
      </c>
      <c r="SQF32" s="143" t="s">
        <v>1</v>
      </c>
      <c r="SQG32" s="139" t="s">
        <v>2</v>
      </c>
      <c r="SQH32" s="139" t="s">
        <v>10</v>
      </c>
      <c r="SQI32" s="143" t="s">
        <v>11</v>
      </c>
      <c r="SQJ32" s="144" t="s">
        <v>12</v>
      </c>
      <c r="SQK32" s="139"/>
      <c r="SQL32" s="138" t="s">
        <v>13</v>
      </c>
      <c r="SQM32" s="138" t="s">
        <v>32</v>
      </c>
      <c r="SQN32" s="138" t="s">
        <v>25</v>
      </c>
      <c r="SQO32" s="139" t="s">
        <v>18</v>
      </c>
      <c r="SQP32" s="140" t="s">
        <v>19</v>
      </c>
      <c r="SQQ32" s="14" t="s">
        <v>33</v>
      </c>
      <c r="SQR32" s="139" t="s">
        <v>26</v>
      </c>
      <c r="SQS32" s="141" t="s">
        <v>19</v>
      </c>
      <c r="SQT32" s="139" t="s">
        <v>18</v>
      </c>
      <c r="SQU32" s="142" t="s">
        <v>0</v>
      </c>
      <c r="SQV32" s="143" t="s">
        <v>1</v>
      </c>
      <c r="SQW32" s="139" t="s">
        <v>2</v>
      </c>
      <c r="SQX32" s="139" t="s">
        <v>10</v>
      </c>
      <c r="SQY32" s="143" t="s">
        <v>11</v>
      </c>
      <c r="SQZ32" s="144" t="s">
        <v>12</v>
      </c>
      <c r="SRA32" s="139"/>
      <c r="SRB32" s="138" t="s">
        <v>13</v>
      </c>
      <c r="SRC32" s="138" t="s">
        <v>32</v>
      </c>
      <c r="SRD32" s="138" t="s">
        <v>25</v>
      </c>
      <c r="SRE32" s="139" t="s">
        <v>18</v>
      </c>
      <c r="SRF32" s="140" t="s">
        <v>19</v>
      </c>
      <c r="SRG32" s="14" t="s">
        <v>33</v>
      </c>
      <c r="SRH32" s="139" t="s">
        <v>26</v>
      </c>
      <c r="SRI32" s="141" t="s">
        <v>19</v>
      </c>
      <c r="SRJ32" s="139" t="s">
        <v>18</v>
      </c>
      <c r="SRK32" s="142" t="s">
        <v>0</v>
      </c>
      <c r="SRL32" s="143" t="s">
        <v>1</v>
      </c>
      <c r="SRM32" s="139" t="s">
        <v>2</v>
      </c>
      <c r="SRN32" s="139" t="s">
        <v>10</v>
      </c>
      <c r="SRO32" s="143" t="s">
        <v>11</v>
      </c>
      <c r="SRP32" s="144" t="s">
        <v>12</v>
      </c>
      <c r="SRQ32" s="139"/>
      <c r="SRR32" s="138" t="s">
        <v>13</v>
      </c>
      <c r="SRS32" s="138" t="s">
        <v>32</v>
      </c>
      <c r="SRT32" s="138" t="s">
        <v>25</v>
      </c>
      <c r="SRU32" s="139" t="s">
        <v>18</v>
      </c>
      <c r="SRV32" s="140" t="s">
        <v>19</v>
      </c>
      <c r="SRW32" s="14" t="s">
        <v>33</v>
      </c>
      <c r="SRX32" s="139" t="s">
        <v>26</v>
      </c>
      <c r="SRY32" s="141" t="s">
        <v>19</v>
      </c>
      <c r="SRZ32" s="139" t="s">
        <v>18</v>
      </c>
      <c r="SSA32" s="142" t="s">
        <v>0</v>
      </c>
      <c r="SSB32" s="143" t="s">
        <v>1</v>
      </c>
      <c r="SSC32" s="139" t="s">
        <v>2</v>
      </c>
      <c r="SSD32" s="139" t="s">
        <v>10</v>
      </c>
      <c r="SSE32" s="143" t="s">
        <v>11</v>
      </c>
      <c r="SSF32" s="144" t="s">
        <v>12</v>
      </c>
      <c r="SSG32" s="139"/>
      <c r="SSH32" s="138" t="s">
        <v>13</v>
      </c>
      <c r="SSI32" s="138" t="s">
        <v>32</v>
      </c>
      <c r="SSJ32" s="138" t="s">
        <v>25</v>
      </c>
      <c r="SSK32" s="139" t="s">
        <v>18</v>
      </c>
      <c r="SSL32" s="140" t="s">
        <v>19</v>
      </c>
      <c r="SSM32" s="14" t="s">
        <v>33</v>
      </c>
      <c r="SSN32" s="139" t="s">
        <v>26</v>
      </c>
      <c r="SSO32" s="141" t="s">
        <v>19</v>
      </c>
      <c r="SSP32" s="139" t="s">
        <v>18</v>
      </c>
      <c r="SSQ32" s="142" t="s">
        <v>0</v>
      </c>
      <c r="SSR32" s="143" t="s">
        <v>1</v>
      </c>
      <c r="SSS32" s="139" t="s">
        <v>2</v>
      </c>
      <c r="SST32" s="139" t="s">
        <v>10</v>
      </c>
      <c r="SSU32" s="143" t="s">
        <v>11</v>
      </c>
      <c r="SSV32" s="144" t="s">
        <v>12</v>
      </c>
      <c r="SSW32" s="139"/>
      <c r="SSX32" s="138" t="s">
        <v>13</v>
      </c>
      <c r="SSY32" s="138" t="s">
        <v>32</v>
      </c>
      <c r="SSZ32" s="138" t="s">
        <v>25</v>
      </c>
      <c r="STA32" s="139" t="s">
        <v>18</v>
      </c>
      <c r="STB32" s="140" t="s">
        <v>19</v>
      </c>
      <c r="STC32" s="14" t="s">
        <v>33</v>
      </c>
      <c r="STD32" s="139" t="s">
        <v>26</v>
      </c>
      <c r="STE32" s="141" t="s">
        <v>19</v>
      </c>
      <c r="STF32" s="139" t="s">
        <v>18</v>
      </c>
      <c r="STG32" s="142" t="s">
        <v>0</v>
      </c>
      <c r="STH32" s="143" t="s">
        <v>1</v>
      </c>
      <c r="STI32" s="139" t="s">
        <v>2</v>
      </c>
      <c r="STJ32" s="139" t="s">
        <v>10</v>
      </c>
      <c r="STK32" s="143" t="s">
        <v>11</v>
      </c>
      <c r="STL32" s="144" t="s">
        <v>12</v>
      </c>
      <c r="STM32" s="139"/>
      <c r="STN32" s="138" t="s">
        <v>13</v>
      </c>
      <c r="STO32" s="138" t="s">
        <v>32</v>
      </c>
      <c r="STP32" s="138" t="s">
        <v>25</v>
      </c>
      <c r="STQ32" s="139" t="s">
        <v>18</v>
      </c>
      <c r="STR32" s="140" t="s">
        <v>19</v>
      </c>
      <c r="STS32" s="14" t="s">
        <v>33</v>
      </c>
      <c r="STT32" s="139" t="s">
        <v>26</v>
      </c>
      <c r="STU32" s="141" t="s">
        <v>19</v>
      </c>
      <c r="STV32" s="139" t="s">
        <v>18</v>
      </c>
      <c r="STW32" s="142" t="s">
        <v>0</v>
      </c>
      <c r="STX32" s="143" t="s">
        <v>1</v>
      </c>
      <c r="STY32" s="139" t="s">
        <v>2</v>
      </c>
      <c r="STZ32" s="139" t="s">
        <v>10</v>
      </c>
      <c r="SUA32" s="143" t="s">
        <v>11</v>
      </c>
      <c r="SUB32" s="144" t="s">
        <v>12</v>
      </c>
      <c r="SUC32" s="139"/>
      <c r="SUD32" s="138" t="s">
        <v>13</v>
      </c>
      <c r="SUE32" s="138" t="s">
        <v>32</v>
      </c>
      <c r="SUF32" s="138" t="s">
        <v>25</v>
      </c>
      <c r="SUG32" s="139" t="s">
        <v>18</v>
      </c>
      <c r="SUH32" s="140" t="s">
        <v>19</v>
      </c>
      <c r="SUI32" s="14" t="s">
        <v>33</v>
      </c>
      <c r="SUJ32" s="139" t="s">
        <v>26</v>
      </c>
      <c r="SUK32" s="141" t="s">
        <v>19</v>
      </c>
      <c r="SUL32" s="139" t="s">
        <v>18</v>
      </c>
      <c r="SUM32" s="142" t="s">
        <v>0</v>
      </c>
      <c r="SUN32" s="143" t="s">
        <v>1</v>
      </c>
      <c r="SUO32" s="139" t="s">
        <v>2</v>
      </c>
      <c r="SUP32" s="139" t="s">
        <v>10</v>
      </c>
      <c r="SUQ32" s="143" t="s">
        <v>11</v>
      </c>
      <c r="SUR32" s="144" t="s">
        <v>12</v>
      </c>
      <c r="SUS32" s="139"/>
      <c r="SUT32" s="138" t="s">
        <v>13</v>
      </c>
      <c r="SUU32" s="138" t="s">
        <v>32</v>
      </c>
      <c r="SUV32" s="138" t="s">
        <v>25</v>
      </c>
      <c r="SUW32" s="139" t="s">
        <v>18</v>
      </c>
      <c r="SUX32" s="140" t="s">
        <v>19</v>
      </c>
      <c r="SUY32" s="14" t="s">
        <v>33</v>
      </c>
      <c r="SUZ32" s="139" t="s">
        <v>26</v>
      </c>
      <c r="SVA32" s="141" t="s">
        <v>19</v>
      </c>
      <c r="SVB32" s="139" t="s">
        <v>18</v>
      </c>
      <c r="SVC32" s="142" t="s">
        <v>0</v>
      </c>
      <c r="SVD32" s="143" t="s">
        <v>1</v>
      </c>
      <c r="SVE32" s="139" t="s">
        <v>2</v>
      </c>
      <c r="SVF32" s="139" t="s">
        <v>10</v>
      </c>
      <c r="SVG32" s="143" t="s">
        <v>11</v>
      </c>
      <c r="SVH32" s="144" t="s">
        <v>12</v>
      </c>
      <c r="SVI32" s="139"/>
      <c r="SVJ32" s="138" t="s">
        <v>13</v>
      </c>
      <c r="SVK32" s="138" t="s">
        <v>32</v>
      </c>
      <c r="SVL32" s="138" t="s">
        <v>25</v>
      </c>
      <c r="SVM32" s="139" t="s">
        <v>18</v>
      </c>
      <c r="SVN32" s="140" t="s">
        <v>19</v>
      </c>
      <c r="SVO32" s="14" t="s">
        <v>33</v>
      </c>
      <c r="SVP32" s="139" t="s">
        <v>26</v>
      </c>
      <c r="SVQ32" s="141" t="s">
        <v>19</v>
      </c>
      <c r="SVR32" s="139" t="s">
        <v>18</v>
      </c>
      <c r="SVS32" s="142" t="s">
        <v>0</v>
      </c>
      <c r="SVT32" s="143" t="s">
        <v>1</v>
      </c>
      <c r="SVU32" s="139" t="s">
        <v>2</v>
      </c>
      <c r="SVV32" s="139" t="s">
        <v>10</v>
      </c>
      <c r="SVW32" s="143" t="s">
        <v>11</v>
      </c>
      <c r="SVX32" s="144" t="s">
        <v>12</v>
      </c>
      <c r="SVY32" s="139"/>
      <c r="SVZ32" s="138" t="s">
        <v>13</v>
      </c>
      <c r="SWA32" s="138" t="s">
        <v>32</v>
      </c>
      <c r="SWB32" s="138" t="s">
        <v>25</v>
      </c>
      <c r="SWC32" s="139" t="s">
        <v>18</v>
      </c>
      <c r="SWD32" s="140" t="s">
        <v>19</v>
      </c>
      <c r="SWE32" s="14" t="s">
        <v>33</v>
      </c>
      <c r="SWF32" s="139" t="s">
        <v>26</v>
      </c>
      <c r="SWG32" s="141" t="s">
        <v>19</v>
      </c>
      <c r="SWH32" s="139" t="s">
        <v>18</v>
      </c>
      <c r="SWI32" s="142" t="s">
        <v>0</v>
      </c>
      <c r="SWJ32" s="143" t="s">
        <v>1</v>
      </c>
      <c r="SWK32" s="139" t="s">
        <v>2</v>
      </c>
      <c r="SWL32" s="139" t="s">
        <v>10</v>
      </c>
      <c r="SWM32" s="143" t="s">
        <v>11</v>
      </c>
      <c r="SWN32" s="144" t="s">
        <v>12</v>
      </c>
      <c r="SWO32" s="139"/>
      <c r="SWP32" s="138" t="s">
        <v>13</v>
      </c>
      <c r="SWQ32" s="138" t="s">
        <v>32</v>
      </c>
      <c r="SWR32" s="138" t="s">
        <v>25</v>
      </c>
      <c r="SWS32" s="139" t="s">
        <v>18</v>
      </c>
      <c r="SWT32" s="140" t="s">
        <v>19</v>
      </c>
      <c r="SWU32" s="14" t="s">
        <v>33</v>
      </c>
      <c r="SWV32" s="139" t="s">
        <v>26</v>
      </c>
      <c r="SWW32" s="141" t="s">
        <v>19</v>
      </c>
      <c r="SWX32" s="139" t="s">
        <v>18</v>
      </c>
      <c r="SWY32" s="142" t="s">
        <v>0</v>
      </c>
      <c r="SWZ32" s="143" t="s">
        <v>1</v>
      </c>
      <c r="SXA32" s="139" t="s">
        <v>2</v>
      </c>
      <c r="SXB32" s="139" t="s">
        <v>10</v>
      </c>
      <c r="SXC32" s="143" t="s">
        <v>11</v>
      </c>
      <c r="SXD32" s="144" t="s">
        <v>12</v>
      </c>
      <c r="SXE32" s="139"/>
      <c r="SXF32" s="138" t="s">
        <v>13</v>
      </c>
      <c r="SXG32" s="138" t="s">
        <v>32</v>
      </c>
      <c r="SXH32" s="138" t="s">
        <v>25</v>
      </c>
      <c r="SXI32" s="139" t="s">
        <v>18</v>
      </c>
      <c r="SXJ32" s="140" t="s">
        <v>19</v>
      </c>
      <c r="SXK32" s="14" t="s">
        <v>33</v>
      </c>
      <c r="SXL32" s="139" t="s">
        <v>26</v>
      </c>
      <c r="SXM32" s="141" t="s">
        <v>19</v>
      </c>
      <c r="SXN32" s="139" t="s">
        <v>18</v>
      </c>
      <c r="SXO32" s="142" t="s">
        <v>0</v>
      </c>
      <c r="SXP32" s="143" t="s">
        <v>1</v>
      </c>
      <c r="SXQ32" s="139" t="s">
        <v>2</v>
      </c>
      <c r="SXR32" s="139" t="s">
        <v>10</v>
      </c>
      <c r="SXS32" s="143" t="s">
        <v>11</v>
      </c>
      <c r="SXT32" s="144" t="s">
        <v>12</v>
      </c>
      <c r="SXU32" s="139"/>
      <c r="SXV32" s="138" t="s">
        <v>13</v>
      </c>
      <c r="SXW32" s="138" t="s">
        <v>32</v>
      </c>
      <c r="SXX32" s="138" t="s">
        <v>25</v>
      </c>
      <c r="SXY32" s="139" t="s">
        <v>18</v>
      </c>
      <c r="SXZ32" s="140" t="s">
        <v>19</v>
      </c>
      <c r="SYA32" s="14" t="s">
        <v>33</v>
      </c>
      <c r="SYB32" s="139" t="s">
        <v>26</v>
      </c>
      <c r="SYC32" s="141" t="s">
        <v>19</v>
      </c>
      <c r="SYD32" s="139" t="s">
        <v>18</v>
      </c>
      <c r="SYE32" s="142" t="s">
        <v>0</v>
      </c>
      <c r="SYF32" s="143" t="s">
        <v>1</v>
      </c>
      <c r="SYG32" s="139" t="s">
        <v>2</v>
      </c>
      <c r="SYH32" s="139" t="s">
        <v>10</v>
      </c>
      <c r="SYI32" s="143" t="s">
        <v>11</v>
      </c>
      <c r="SYJ32" s="144" t="s">
        <v>12</v>
      </c>
      <c r="SYK32" s="139"/>
      <c r="SYL32" s="138" t="s">
        <v>13</v>
      </c>
      <c r="SYM32" s="138" t="s">
        <v>32</v>
      </c>
      <c r="SYN32" s="138" t="s">
        <v>25</v>
      </c>
      <c r="SYO32" s="139" t="s">
        <v>18</v>
      </c>
      <c r="SYP32" s="140" t="s">
        <v>19</v>
      </c>
      <c r="SYQ32" s="14" t="s">
        <v>33</v>
      </c>
      <c r="SYR32" s="139" t="s">
        <v>26</v>
      </c>
      <c r="SYS32" s="141" t="s">
        <v>19</v>
      </c>
      <c r="SYT32" s="139" t="s">
        <v>18</v>
      </c>
      <c r="SYU32" s="142" t="s">
        <v>0</v>
      </c>
      <c r="SYV32" s="143" t="s">
        <v>1</v>
      </c>
      <c r="SYW32" s="139" t="s">
        <v>2</v>
      </c>
      <c r="SYX32" s="139" t="s">
        <v>10</v>
      </c>
      <c r="SYY32" s="143" t="s">
        <v>11</v>
      </c>
      <c r="SYZ32" s="144" t="s">
        <v>12</v>
      </c>
      <c r="SZA32" s="139"/>
      <c r="SZB32" s="138" t="s">
        <v>13</v>
      </c>
      <c r="SZC32" s="138" t="s">
        <v>32</v>
      </c>
      <c r="SZD32" s="138" t="s">
        <v>25</v>
      </c>
      <c r="SZE32" s="139" t="s">
        <v>18</v>
      </c>
      <c r="SZF32" s="140" t="s">
        <v>19</v>
      </c>
      <c r="SZG32" s="14" t="s">
        <v>33</v>
      </c>
      <c r="SZH32" s="139" t="s">
        <v>26</v>
      </c>
      <c r="SZI32" s="141" t="s">
        <v>19</v>
      </c>
      <c r="SZJ32" s="139" t="s">
        <v>18</v>
      </c>
      <c r="SZK32" s="142" t="s">
        <v>0</v>
      </c>
      <c r="SZL32" s="143" t="s">
        <v>1</v>
      </c>
      <c r="SZM32" s="139" t="s">
        <v>2</v>
      </c>
      <c r="SZN32" s="139" t="s">
        <v>10</v>
      </c>
      <c r="SZO32" s="143" t="s">
        <v>11</v>
      </c>
      <c r="SZP32" s="144" t="s">
        <v>12</v>
      </c>
      <c r="SZQ32" s="139"/>
      <c r="SZR32" s="138" t="s">
        <v>13</v>
      </c>
      <c r="SZS32" s="138" t="s">
        <v>32</v>
      </c>
      <c r="SZT32" s="138" t="s">
        <v>25</v>
      </c>
      <c r="SZU32" s="139" t="s">
        <v>18</v>
      </c>
      <c r="SZV32" s="140" t="s">
        <v>19</v>
      </c>
      <c r="SZW32" s="14" t="s">
        <v>33</v>
      </c>
      <c r="SZX32" s="139" t="s">
        <v>26</v>
      </c>
      <c r="SZY32" s="141" t="s">
        <v>19</v>
      </c>
      <c r="SZZ32" s="139" t="s">
        <v>18</v>
      </c>
      <c r="TAA32" s="142" t="s">
        <v>0</v>
      </c>
      <c r="TAB32" s="143" t="s">
        <v>1</v>
      </c>
      <c r="TAC32" s="139" t="s">
        <v>2</v>
      </c>
      <c r="TAD32" s="139" t="s">
        <v>10</v>
      </c>
      <c r="TAE32" s="143" t="s">
        <v>11</v>
      </c>
      <c r="TAF32" s="144" t="s">
        <v>12</v>
      </c>
      <c r="TAG32" s="139"/>
      <c r="TAH32" s="138" t="s">
        <v>13</v>
      </c>
      <c r="TAI32" s="138" t="s">
        <v>32</v>
      </c>
      <c r="TAJ32" s="138" t="s">
        <v>25</v>
      </c>
      <c r="TAK32" s="139" t="s">
        <v>18</v>
      </c>
      <c r="TAL32" s="140" t="s">
        <v>19</v>
      </c>
      <c r="TAM32" s="14" t="s">
        <v>33</v>
      </c>
      <c r="TAN32" s="139" t="s">
        <v>26</v>
      </c>
      <c r="TAO32" s="141" t="s">
        <v>19</v>
      </c>
      <c r="TAP32" s="139" t="s">
        <v>18</v>
      </c>
      <c r="TAQ32" s="142" t="s">
        <v>0</v>
      </c>
      <c r="TAR32" s="143" t="s">
        <v>1</v>
      </c>
      <c r="TAS32" s="139" t="s">
        <v>2</v>
      </c>
      <c r="TAT32" s="139" t="s">
        <v>10</v>
      </c>
      <c r="TAU32" s="143" t="s">
        <v>11</v>
      </c>
      <c r="TAV32" s="144" t="s">
        <v>12</v>
      </c>
      <c r="TAW32" s="139"/>
      <c r="TAX32" s="138" t="s">
        <v>13</v>
      </c>
      <c r="TAY32" s="138" t="s">
        <v>32</v>
      </c>
      <c r="TAZ32" s="138" t="s">
        <v>25</v>
      </c>
      <c r="TBA32" s="139" t="s">
        <v>18</v>
      </c>
      <c r="TBB32" s="140" t="s">
        <v>19</v>
      </c>
      <c r="TBC32" s="14" t="s">
        <v>33</v>
      </c>
      <c r="TBD32" s="139" t="s">
        <v>26</v>
      </c>
      <c r="TBE32" s="141" t="s">
        <v>19</v>
      </c>
      <c r="TBF32" s="139" t="s">
        <v>18</v>
      </c>
      <c r="TBG32" s="142" t="s">
        <v>0</v>
      </c>
      <c r="TBH32" s="143" t="s">
        <v>1</v>
      </c>
      <c r="TBI32" s="139" t="s">
        <v>2</v>
      </c>
      <c r="TBJ32" s="139" t="s">
        <v>10</v>
      </c>
      <c r="TBK32" s="143" t="s">
        <v>11</v>
      </c>
      <c r="TBL32" s="144" t="s">
        <v>12</v>
      </c>
      <c r="TBM32" s="139"/>
      <c r="TBN32" s="138" t="s">
        <v>13</v>
      </c>
      <c r="TBO32" s="138" t="s">
        <v>32</v>
      </c>
      <c r="TBP32" s="138" t="s">
        <v>25</v>
      </c>
      <c r="TBQ32" s="139" t="s">
        <v>18</v>
      </c>
      <c r="TBR32" s="140" t="s">
        <v>19</v>
      </c>
      <c r="TBS32" s="14" t="s">
        <v>33</v>
      </c>
      <c r="TBT32" s="139" t="s">
        <v>26</v>
      </c>
      <c r="TBU32" s="141" t="s">
        <v>19</v>
      </c>
      <c r="TBV32" s="139" t="s">
        <v>18</v>
      </c>
      <c r="TBW32" s="142" t="s">
        <v>0</v>
      </c>
      <c r="TBX32" s="143" t="s">
        <v>1</v>
      </c>
      <c r="TBY32" s="139" t="s">
        <v>2</v>
      </c>
      <c r="TBZ32" s="139" t="s">
        <v>10</v>
      </c>
      <c r="TCA32" s="143" t="s">
        <v>11</v>
      </c>
      <c r="TCB32" s="144" t="s">
        <v>12</v>
      </c>
      <c r="TCC32" s="139"/>
      <c r="TCD32" s="138" t="s">
        <v>13</v>
      </c>
      <c r="TCE32" s="138" t="s">
        <v>32</v>
      </c>
      <c r="TCF32" s="138" t="s">
        <v>25</v>
      </c>
      <c r="TCG32" s="139" t="s">
        <v>18</v>
      </c>
      <c r="TCH32" s="140" t="s">
        <v>19</v>
      </c>
      <c r="TCI32" s="14" t="s">
        <v>33</v>
      </c>
      <c r="TCJ32" s="139" t="s">
        <v>26</v>
      </c>
      <c r="TCK32" s="141" t="s">
        <v>19</v>
      </c>
      <c r="TCL32" s="139" t="s">
        <v>18</v>
      </c>
      <c r="TCM32" s="142" t="s">
        <v>0</v>
      </c>
      <c r="TCN32" s="143" t="s">
        <v>1</v>
      </c>
      <c r="TCO32" s="139" t="s">
        <v>2</v>
      </c>
      <c r="TCP32" s="139" t="s">
        <v>10</v>
      </c>
      <c r="TCQ32" s="143" t="s">
        <v>11</v>
      </c>
      <c r="TCR32" s="144" t="s">
        <v>12</v>
      </c>
      <c r="TCS32" s="139"/>
      <c r="TCT32" s="138" t="s">
        <v>13</v>
      </c>
      <c r="TCU32" s="138" t="s">
        <v>32</v>
      </c>
      <c r="TCV32" s="138" t="s">
        <v>25</v>
      </c>
      <c r="TCW32" s="139" t="s">
        <v>18</v>
      </c>
      <c r="TCX32" s="140" t="s">
        <v>19</v>
      </c>
      <c r="TCY32" s="14" t="s">
        <v>33</v>
      </c>
      <c r="TCZ32" s="139" t="s">
        <v>26</v>
      </c>
      <c r="TDA32" s="141" t="s">
        <v>19</v>
      </c>
      <c r="TDB32" s="139" t="s">
        <v>18</v>
      </c>
      <c r="TDC32" s="142" t="s">
        <v>0</v>
      </c>
      <c r="TDD32" s="143" t="s">
        <v>1</v>
      </c>
      <c r="TDE32" s="139" t="s">
        <v>2</v>
      </c>
      <c r="TDF32" s="139" t="s">
        <v>10</v>
      </c>
      <c r="TDG32" s="143" t="s">
        <v>11</v>
      </c>
      <c r="TDH32" s="144" t="s">
        <v>12</v>
      </c>
      <c r="TDI32" s="139"/>
      <c r="TDJ32" s="138" t="s">
        <v>13</v>
      </c>
      <c r="TDK32" s="138" t="s">
        <v>32</v>
      </c>
      <c r="TDL32" s="138" t="s">
        <v>25</v>
      </c>
      <c r="TDM32" s="139" t="s">
        <v>18</v>
      </c>
      <c r="TDN32" s="140" t="s">
        <v>19</v>
      </c>
      <c r="TDO32" s="14" t="s">
        <v>33</v>
      </c>
      <c r="TDP32" s="139" t="s">
        <v>26</v>
      </c>
      <c r="TDQ32" s="141" t="s">
        <v>19</v>
      </c>
      <c r="TDR32" s="139" t="s">
        <v>18</v>
      </c>
      <c r="TDS32" s="142" t="s">
        <v>0</v>
      </c>
      <c r="TDT32" s="143" t="s">
        <v>1</v>
      </c>
      <c r="TDU32" s="139" t="s">
        <v>2</v>
      </c>
      <c r="TDV32" s="139" t="s">
        <v>10</v>
      </c>
      <c r="TDW32" s="143" t="s">
        <v>11</v>
      </c>
      <c r="TDX32" s="144" t="s">
        <v>12</v>
      </c>
      <c r="TDY32" s="139"/>
      <c r="TDZ32" s="138" t="s">
        <v>13</v>
      </c>
      <c r="TEA32" s="138" t="s">
        <v>32</v>
      </c>
      <c r="TEB32" s="138" t="s">
        <v>25</v>
      </c>
      <c r="TEC32" s="139" t="s">
        <v>18</v>
      </c>
      <c r="TED32" s="140" t="s">
        <v>19</v>
      </c>
      <c r="TEE32" s="14" t="s">
        <v>33</v>
      </c>
      <c r="TEF32" s="139" t="s">
        <v>26</v>
      </c>
      <c r="TEG32" s="141" t="s">
        <v>19</v>
      </c>
      <c r="TEH32" s="139" t="s">
        <v>18</v>
      </c>
      <c r="TEI32" s="142" t="s">
        <v>0</v>
      </c>
      <c r="TEJ32" s="143" t="s">
        <v>1</v>
      </c>
      <c r="TEK32" s="139" t="s">
        <v>2</v>
      </c>
      <c r="TEL32" s="139" t="s">
        <v>10</v>
      </c>
      <c r="TEM32" s="143" t="s">
        <v>11</v>
      </c>
      <c r="TEN32" s="144" t="s">
        <v>12</v>
      </c>
      <c r="TEO32" s="139"/>
      <c r="TEP32" s="138" t="s">
        <v>13</v>
      </c>
      <c r="TEQ32" s="138" t="s">
        <v>32</v>
      </c>
      <c r="TER32" s="138" t="s">
        <v>25</v>
      </c>
      <c r="TES32" s="139" t="s">
        <v>18</v>
      </c>
      <c r="TET32" s="140" t="s">
        <v>19</v>
      </c>
      <c r="TEU32" s="14" t="s">
        <v>33</v>
      </c>
      <c r="TEV32" s="139" t="s">
        <v>26</v>
      </c>
      <c r="TEW32" s="141" t="s">
        <v>19</v>
      </c>
      <c r="TEX32" s="139" t="s">
        <v>18</v>
      </c>
      <c r="TEY32" s="142" t="s">
        <v>0</v>
      </c>
      <c r="TEZ32" s="143" t="s">
        <v>1</v>
      </c>
      <c r="TFA32" s="139" t="s">
        <v>2</v>
      </c>
      <c r="TFB32" s="139" t="s">
        <v>10</v>
      </c>
      <c r="TFC32" s="143" t="s">
        <v>11</v>
      </c>
      <c r="TFD32" s="144" t="s">
        <v>12</v>
      </c>
      <c r="TFE32" s="139"/>
      <c r="TFF32" s="138" t="s">
        <v>13</v>
      </c>
      <c r="TFG32" s="138" t="s">
        <v>32</v>
      </c>
      <c r="TFH32" s="138" t="s">
        <v>25</v>
      </c>
      <c r="TFI32" s="139" t="s">
        <v>18</v>
      </c>
      <c r="TFJ32" s="140" t="s">
        <v>19</v>
      </c>
      <c r="TFK32" s="14" t="s">
        <v>33</v>
      </c>
      <c r="TFL32" s="139" t="s">
        <v>26</v>
      </c>
      <c r="TFM32" s="141" t="s">
        <v>19</v>
      </c>
      <c r="TFN32" s="139" t="s">
        <v>18</v>
      </c>
      <c r="TFO32" s="142" t="s">
        <v>0</v>
      </c>
      <c r="TFP32" s="143" t="s">
        <v>1</v>
      </c>
      <c r="TFQ32" s="139" t="s">
        <v>2</v>
      </c>
      <c r="TFR32" s="139" t="s">
        <v>10</v>
      </c>
      <c r="TFS32" s="143" t="s">
        <v>11</v>
      </c>
      <c r="TFT32" s="144" t="s">
        <v>12</v>
      </c>
      <c r="TFU32" s="139"/>
      <c r="TFV32" s="138" t="s">
        <v>13</v>
      </c>
      <c r="TFW32" s="138" t="s">
        <v>32</v>
      </c>
      <c r="TFX32" s="138" t="s">
        <v>25</v>
      </c>
      <c r="TFY32" s="139" t="s">
        <v>18</v>
      </c>
      <c r="TFZ32" s="140" t="s">
        <v>19</v>
      </c>
      <c r="TGA32" s="14" t="s">
        <v>33</v>
      </c>
      <c r="TGB32" s="139" t="s">
        <v>26</v>
      </c>
      <c r="TGC32" s="141" t="s">
        <v>19</v>
      </c>
      <c r="TGD32" s="139" t="s">
        <v>18</v>
      </c>
      <c r="TGE32" s="142" t="s">
        <v>0</v>
      </c>
      <c r="TGF32" s="143" t="s">
        <v>1</v>
      </c>
      <c r="TGG32" s="139" t="s">
        <v>2</v>
      </c>
      <c r="TGH32" s="139" t="s">
        <v>10</v>
      </c>
      <c r="TGI32" s="143" t="s">
        <v>11</v>
      </c>
      <c r="TGJ32" s="144" t="s">
        <v>12</v>
      </c>
      <c r="TGK32" s="139"/>
      <c r="TGL32" s="138" t="s">
        <v>13</v>
      </c>
      <c r="TGM32" s="138" t="s">
        <v>32</v>
      </c>
      <c r="TGN32" s="138" t="s">
        <v>25</v>
      </c>
      <c r="TGO32" s="139" t="s">
        <v>18</v>
      </c>
      <c r="TGP32" s="140" t="s">
        <v>19</v>
      </c>
      <c r="TGQ32" s="14" t="s">
        <v>33</v>
      </c>
      <c r="TGR32" s="139" t="s">
        <v>26</v>
      </c>
      <c r="TGS32" s="141" t="s">
        <v>19</v>
      </c>
      <c r="TGT32" s="139" t="s">
        <v>18</v>
      </c>
      <c r="TGU32" s="142" t="s">
        <v>0</v>
      </c>
      <c r="TGV32" s="143" t="s">
        <v>1</v>
      </c>
      <c r="TGW32" s="139" t="s">
        <v>2</v>
      </c>
      <c r="TGX32" s="139" t="s">
        <v>10</v>
      </c>
      <c r="TGY32" s="143" t="s">
        <v>11</v>
      </c>
      <c r="TGZ32" s="144" t="s">
        <v>12</v>
      </c>
      <c r="THA32" s="139"/>
      <c r="THB32" s="138" t="s">
        <v>13</v>
      </c>
      <c r="THC32" s="138" t="s">
        <v>32</v>
      </c>
      <c r="THD32" s="138" t="s">
        <v>25</v>
      </c>
      <c r="THE32" s="139" t="s">
        <v>18</v>
      </c>
      <c r="THF32" s="140" t="s">
        <v>19</v>
      </c>
      <c r="THG32" s="14" t="s">
        <v>33</v>
      </c>
      <c r="THH32" s="139" t="s">
        <v>26</v>
      </c>
      <c r="THI32" s="141" t="s">
        <v>19</v>
      </c>
      <c r="THJ32" s="139" t="s">
        <v>18</v>
      </c>
      <c r="THK32" s="142" t="s">
        <v>0</v>
      </c>
      <c r="THL32" s="143" t="s">
        <v>1</v>
      </c>
      <c r="THM32" s="139" t="s">
        <v>2</v>
      </c>
      <c r="THN32" s="139" t="s">
        <v>10</v>
      </c>
      <c r="THO32" s="143" t="s">
        <v>11</v>
      </c>
      <c r="THP32" s="144" t="s">
        <v>12</v>
      </c>
      <c r="THQ32" s="139"/>
      <c r="THR32" s="138" t="s">
        <v>13</v>
      </c>
      <c r="THS32" s="138" t="s">
        <v>32</v>
      </c>
      <c r="THT32" s="138" t="s">
        <v>25</v>
      </c>
      <c r="THU32" s="139" t="s">
        <v>18</v>
      </c>
      <c r="THV32" s="140" t="s">
        <v>19</v>
      </c>
      <c r="THW32" s="14" t="s">
        <v>33</v>
      </c>
      <c r="THX32" s="139" t="s">
        <v>26</v>
      </c>
      <c r="THY32" s="141" t="s">
        <v>19</v>
      </c>
      <c r="THZ32" s="139" t="s">
        <v>18</v>
      </c>
      <c r="TIA32" s="142" t="s">
        <v>0</v>
      </c>
      <c r="TIB32" s="143" t="s">
        <v>1</v>
      </c>
      <c r="TIC32" s="139" t="s">
        <v>2</v>
      </c>
      <c r="TID32" s="139" t="s">
        <v>10</v>
      </c>
      <c r="TIE32" s="143" t="s">
        <v>11</v>
      </c>
      <c r="TIF32" s="144" t="s">
        <v>12</v>
      </c>
      <c r="TIG32" s="139"/>
      <c r="TIH32" s="138" t="s">
        <v>13</v>
      </c>
      <c r="TII32" s="138" t="s">
        <v>32</v>
      </c>
      <c r="TIJ32" s="138" t="s">
        <v>25</v>
      </c>
      <c r="TIK32" s="139" t="s">
        <v>18</v>
      </c>
      <c r="TIL32" s="140" t="s">
        <v>19</v>
      </c>
      <c r="TIM32" s="14" t="s">
        <v>33</v>
      </c>
      <c r="TIN32" s="139" t="s">
        <v>26</v>
      </c>
      <c r="TIO32" s="141" t="s">
        <v>19</v>
      </c>
      <c r="TIP32" s="139" t="s">
        <v>18</v>
      </c>
      <c r="TIQ32" s="142" t="s">
        <v>0</v>
      </c>
      <c r="TIR32" s="143" t="s">
        <v>1</v>
      </c>
      <c r="TIS32" s="139" t="s">
        <v>2</v>
      </c>
      <c r="TIT32" s="139" t="s">
        <v>10</v>
      </c>
      <c r="TIU32" s="143" t="s">
        <v>11</v>
      </c>
      <c r="TIV32" s="144" t="s">
        <v>12</v>
      </c>
      <c r="TIW32" s="139"/>
      <c r="TIX32" s="138" t="s">
        <v>13</v>
      </c>
      <c r="TIY32" s="138" t="s">
        <v>32</v>
      </c>
      <c r="TIZ32" s="138" t="s">
        <v>25</v>
      </c>
      <c r="TJA32" s="139" t="s">
        <v>18</v>
      </c>
      <c r="TJB32" s="140" t="s">
        <v>19</v>
      </c>
      <c r="TJC32" s="14" t="s">
        <v>33</v>
      </c>
      <c r="TJD32" s="139" t="s">
        <v>26</v>
      </c>
      <c r="TJE32" s="141" t="s">
        <v>19</v>
      </c>
      <c r="TJF32" s="139" t="s">
        <v>18</v>
      </c>
      <c r="TJG32" s="142" t="s">
        <v>0</v>
      </c>
      <c r="TJH32" s="143" t="s">
        <v>1</v>
      </c>
      <c r="TJI32" s="139" t="s">
        <v>2</v>
      </c>
      <c r="TJJ32" s="139" t="s">
        <v>10</v>
      </c>
      <c r="TJK32" s="143" t="s">
        <v>11</v>
      </c>
      <c r="TJL32" s="144" t="s">
        <v>12</v>
      </c>
      <c r="TJM32" s="139"/>
      <c r="TJN32" s="138" t="s">
        <v>13</v>
      </c>
      <c r="TJO32" s="138" t="s">
        <v>32</v>
      </c>
      <c r="TJP32" s="138" t="s">
        <v>25</v>
      </c>
      <c r="TJQ32" s="139" t="s">
        <v>18</v>
      </c>
      <c r="TJR32" s="140" t="s">
        <v>19</v>
      </c>
      <c r="TJS32" s="14" t="s">
        <v>33</v>
      </c>
      <c r="TJT32" s="139" t="s">
        <v>26</v>
      </c>
      <c r="TJU32" s="141" t="s">
        <v>19</v>
      </c>
      <c r="TJV32" s="139" t="s">
        <v>18</v>
      </c>
      <c r="TJW32" s="142" t="s">
        <v>0</v>
      </c>
      <c r="TJX32" s="143" t="s">
        <v>1</v>
      </c>
      <c r="TJY32" s="139" t="s">
        <v>2</v>
      </c>
      <c r="TJZ32" s="139" t="s">
        <v>10</v>
      </c>
      <c r="TKA32" s="143" t="s">
        <v>11</v>
      </c>
      <c r="TKB32" s="144" t="s">
        <v>12</v>
      </c>
      <c r="TKC32" s="139"/>
      <c r="TKD32" s="138" t="s">
        <v>13</v>
      </c>
      <c r="TKE32" s="138" t="s">
        <v>32</v>
      </c>
      <c r="TKF32" s="138" t="s">
        <v>25</v>
      </c>
      <c r="TKG32" s="139" t="s">
        <v>18</v>
      </c>
      <c r="TKH32" s="140" t="s">
        <v>19</v>
      </c>
      <c r="TKI32" s="14" t="s">
        <v>33</v>
      </c>
      <c r="TKJ32" s="139" t="s">
        <v>26</v>
      </c>
      <c r="TKK32" s="141" t="s">
        <v>19</v>
      </c>
      <c r="TKL32" s="139" t="s">
        <v>18</v>
      </c>
      <c r="TKM32" s="142" t="s">
        <v>0</v>
      </c>
      <c r="TKN32" s="143" t="s">
        <v>1</v>
      </c>
      <c r="TKO32" s="139" t="s">
        <v>2</v>
      </c>
      <c r="TKP32" s="139" t="s">
        <v>10</v>
      </c>
      <c r="TKQ32" s="143" t="s">
        <v>11</v>
      </c>
      <c r="TKR32" s="144" t="s">
        <v>12</v>
      </c>
      <c r="TKS32" s="139"/>
      <c r="TKT32" s="138" t="s">
        <v>13</v>
      </c>
      <c r="TKU32" s="138" t="s">
        <v>32</v>
      </c>
      <c r="TKV32" s="138" t="s">
        <v>25</v>
      </c>
      <c r="TKW32" s="139" t="s">
        <v>18</v>
      </c>
      <c r="TKX32" s="140" t="s">
        <v>19</v>
      </c>
      <c r="TKY32" s="14" t="s">
        <v>33</v>
      </c>
      <c r="TKZ32" s="139" t="s">
        <v>26</v>
      </c>
      <c r="TLA32" s="141" t="s">
        <v>19</v>
      </c>
      <c r="TLB32" s="139" t="s">
        <v>18</v>
      </c>
      <c r="TLC32" s="142" t="s">
        <v>0</v>
      </c>
      <c r="TLD32" s="143" t="s">
        <v>1</v>
      </c>
      <c r="TLE32" s="139" t="s">
        <v>2</v>
      </c>
      <c r="TLF32" s="139" t="s">
        <v>10</v>
      </c>
      <c r="TLG32" s="143" t="s">
        <v>11</v>
      </c>
      <c r="TLH32" s="144" t="s">
        <v>12</v>
      </c>
      <c r="TLI32" s="139"/>
      <c r="TLJ32" s="138" t="s">
        <v>13</v>
      </c>
      <c r="TLK32" s="138" t="s">
        <v>32</v>
      </c>
      <c r="TLL32" s="138" t="s">
        <v>25</v>
      </c>
      <c r="TLM32" s="139" t="s">
        <v>18</v>
      </c>
      <c r="TLN32" s="140" t="s">
        <v>19</v>
      </c>
      <c r="TLO32" s="14" t="s">
        <v>33</v>
      </c>
      <c r="TLP32" s="139" t="s">
        <v>26</v>
      </c>
      <c r="TLQ32" s="141" t="s">
        <v>19</v>
      </c>
      <c r="TLR32" s="139" t="s">
        <v>18</v>
      </c>
      <c r="TLS32" s="142" t="s">
        <v>0</v>
      </c>
      <c r="TLT32" s="143" t="s">
        <v>1</v>
      </c>
      <c r="TLU32" s="139" t="s">
        <v>2</v>
      </c>
      <c r="TLV32" s="139" t="s">
        <v>10</v>
      </c>
      <c r="TLW32" s="143" t="s">
        <v>11</v>
      </c>
      <c r="TLX32" s="144" t="s">
        <v>12</v>
      </c>
      <c r="TLY32" s="139"/>
      <c r="TLZ32" s="138" t="s">
        <v>13</v>
      </c>
      <c r="TMA32" s="138" t="s">
        <v>32</v>
      </c>
      <c r="TMB32" s="138" t="s">
        <v>25</v>
      </c>
      <c r="TMC32" s="139" t="s">
        <v>18</v>
      </c>
      <c r="TMD32" s="140" t="s">
        <v>19</v>
      </c>
      <c r="TME32" s="14" t="s">
        <v>33</v>
      </c>
      <c r="TMF32" s="139" t="s">
        <v>26</v>
      </c>
      <c r="TMG32" s="141" t="s">
        <v>19</v>
      </c>
      <c r="TMH32" s="139" t="s">
        <v>18</v>
      </c>
      <c r="TMI32" s="142" t="s">
        <v>0</v>
      </c>
      <c r="TMJ32" s="143" t="s">
        <v>1</v>
      </c>
      <c r="TMK32" s="139" t="s">
        <v>2</v>
      </c>
      <c r="TML32" s="139" t="s">
        <v>10</v>
      </c>
      <c r="TMM32" s="143" t="s">
        <v>11</v>
      </c>
      <c r="TMN32" s="144" t="s">
        <v>12</v>
      </c>
      <c r="TMO32" s="139"/>
      <c r="TMP32" s="138" t="s">
        <v>13</v>
      </c>
      <c r="TMQ32" s="138" t="s">
        <v>32</v>
      </c>
      <c r="TMR32" s="138" t="s">
        <v>25</v>
      </c>
      <c r="TMS32" s="139" t="s">
        <v>18</v>
      </c>
      <c r="TMT32" s="140" t="s">
        <v>19</v>
      </c>
      <c r="TMU32" s="14" t="s">
        <v>33</v>
      </c>
      <c r="TMV32" s="139" t="s">
        <v>26</v>
      </c>
      <c r="TMW32" s="141" t="s">
        <v>19</v>
      </c>
      <c r="TMX32" s="139" t="s">
        <v>18</v>
      </c>
      <c r="TMY32" s="142" t="s">
        <v>0</v>
      </c>
      <c r="TMZ32" s="143" t="s">
        <v>1</v>
      </c>
      <c r="TNA32" s="139" t="s">
        <v>2</v>
      </c>
      <c r="TNB32" s="139" t="s">
        <v>10</v>
      </c>
      <c r="TNC32" s="143" t="s">
        <v>11</v>
      </c>
      <c r="TND32" s="144" t="s">
        <v>12</v>
      </c>
      <c r="TNE32" s="139"/>
      <c r="TNF32" s="138" t="s">
        <v>13</v>
      </c>
      <c r="TNG32" s="138" t="s">
        <v>32</v>
      </c>
      <c r="TNH32" s="138" t="s">
        <v>25</v>
      </c>
      <c r="TNI32" s="139" t="s">
        <v>18</v>
      </c>
      <c r="TNJ32" s="140" t="s">
        <v>19</v>
      </c>
      <c r="TNK32" s="14" t="s">
        <v>33</v>
      </c>
      <c r="TNL32" s="139" t="s">
        <v>26</v>
      </c>
      <c r="TNM32" s="141" t="s">
        <v>19</v>
      </c>
      <c r="TNN32" s="139" t="s">
        <v>18</v>
      </c>
      <c r="TNO32" s="142" t="s">
        <v>0</v>
      </c>
      <c r="TNP32" s="143" t="s">
        <v>1</v>
      </c>
      <c r="TNQ32" s="139" t="s">
        <v>2</v>
      </c>
      <c r="TNR32" s="139" t="s">
        <v>10</v>
      </c>
      <c r="TNS32" s="143" t="s">
        <v>11</v>
      </c>
      <c r="TNT32" s="144" t="s">
        <v>12</v>
      </c>
      <c r="TNU32" s="139"/>
      <c r="TNV32" s="138" t="s">
        <v>13</v>
      </c>
      <c r="TNW32" s="138" t="s">
        <v>32</v>
      </c>
      <c r="TNX32" s="138" t="s">
        <v>25</v>
      </c>
      <c r="TNY32" s="139" t="s">
        <v>18</v>
      </c>
      <c r="TNZ32" s="140" t="s">
        <v>19</v>
      </c>
      <c r="TOA32" s="14" t="s">
        <v>33</v>
      </c>
      <c r="TOB32" s="139" t="s">
        <v>26</v>
      </c>
      <c r="TOC32" s="141" t="s">
        <v>19</v>
      </c>
      <c r="TOD32" s="139" t="s">
        <v>18</v>
      </c>
      <c r="TOE32" s="142" t="s">
        <v>0</v>
      </c>
      <c r="TOF32" s="143" t="s">
        <v>1</v>
      </c>
      <c r="TOG32" s="139" t="s">
        <v>2</v>
      </c>
      <c r="TOH32" s="139" t="s">
        <v>10</v>
      </c>
      <c r="TOI32" s="143" t="s">
        <v>11</v>
      </c>
      <c r="TOJ32" s="144" t="s">
        <v>12</v>
      </c>
      <c r="TOK32" s="139"/>
      <c r="TOL32" s="138" t="s">
        <v>13</v>
      </c>
      <c r="TOM32" s="138" t="s">
        <v>32</v>
      </c>
      <c r="TON32" s="138" t="s">
        <v>25</v>
      </c>
      <c r="TOO32" s="139" t="s">
        <v>18</v>
      </c>
      <c r="TOP32" s="140" t="s">
        <v>19</v>
      </c>
      <c r="TOQ32" s="14" t="s">
        <v>33</v>
      </c>
      <c r="TOR32" s="139" t="s">
        <v>26</v>
      </c>
      <c r="TOS32" s="141" t="s">
        <v>19</v>
      </c>
      <c r="TOT32" s="139" t="s">
        <v>18</v>
      </c>
      <c r="TOU32" s="142" t="s">
        <v>0</v>
      </c>
      <c r="TOV32" s="143" t="s">
        <v>1</v>
      </c>
      <c r="TOW32" s="139" t="s">
        <v>2</v>
      </c>
      <c r="TOX32" s="139" t="s">
        <v>10</v>
      </c>
      <c r="TOY32" s="143" t="s">
        <v>11</v>
      </c>
      <c r="TOZ32" s="144" t="s">
        <v>12</v>
      </c>
      <c r="TPA32" s="139"/>
      <c r="TPB32" s="138" t="s">
        <v>13</v>
      </c>
      <c r="TPC32" s="138" t="s">
        <v>32</v>
      </c>
      <c r="TPD32" s="138" t="s">
        <v>25</v>
      </c>
      <c r="TPE32" s="139" t="s">
        <v>18</v>
      </c>
      <c r="TPF32" s="140" t="s">
        <v>19</v>
      </c>
      <c r="TPG32" s="14" t="s">
        <v>33</v>
      </c>
      <c r="TPH32" s="139" t="s">
        <v>26</v>
      </c>
      <c r="TPI32" s="141" t="s">
        <v>19</v>
      </c>
      <c r="TPJ32" s="139" t="s">
        <v>18</v>
      </c>
      <c r="TPK32" s="142" t="s">
        <v>0</v>
      </c>
      <c r="TPL32" s="143" t="s">
        <v>1</v>
      </c>
      <c r="TPM32" s="139" t="s">
        <v>2</v>
      </c>
      <c r="TPN32" s="139" t="s">
        <v>10</v>
      </c>
      <c r="TPO32" s="143" t="s">
        <v>11</v>
      </c>
      <c r="TPP32" s="144" t="s">
        <v>12</v>
      </c>
      <c r="TPQ32" s="139"/>
      <c r="TPR32" s="138" t="s">
        <v>13</v>
      </c>
      <c r="TPS32" s="138" t="s">
        <v>32</v>
      </c>
      <c r="TPT32" s="138" t="s">
        <v>25</v>
      </c>
      <c r="TPU32" s="139" t="s">
        <v>18</v>
      </c>
      <c r="TPV32" s="140" t="s">
        <v>19</v>
      </c>
      <c r="TPW32" s="14" t="s">
        <v>33</v>
      </c>
      <c r="TPX32" s="139" t="s">
        <v>26</v>
      </c>
      <c r="TPY32" s="141" t="s">
        <v>19</v>
      </c>
      <c r="TPZ32" s="139" t="s">
        <v>18</v>
      </c>
      <c r="TQA32" s="142" t="s">
        <v>0</v>
      </c>
      <c r="TQB32" s="143" t="s">
        <v>1</v>
      </c>
      <c r="TQC32" s="139" t="s">
        <v>2</v>
      </c>
      <c r="TQD32" s="139" t="s">
        <v>10</v>
      </c>
      <c r="TQE32" s="143" t="s">
        <v>11</v>
      </c>
      <c r="TQF32" s="144" t="s">
        <v>12</v>
      </c>
      <c r="TQG32" s="139"/>
      <c r="TQH32" s="138" t="s">
        <v>13</v>
      </c>
      <c r="TQI32" s="138" t="s">
        <v>32</v>
      </c>
      <c r="TQJ32" s="138" t="s">
        <v>25</v>
      </c>
      <c r="TQK32" s="139" t="s">
        <v>18</v>
      </c>
      <c r="TQL32" s="140" t="s">
        <v>19</v>
      </c>
      <c r="TQM32" s="14" t="s">
        <v>33</v>
      </c>
      <c r="TQN32" s="139" t="s">
        <v>26</v>
      </c>
      <c r="TQO32" s="141" t="s">
        <v>19</v>
      </c>
      <c r="TQP32" s="139" t="s">
        <v>18</v>
      </c>
      <c r="TQQ32" s="142" t="s">
        <v>0</v>
      </c>
      <c r="TQR32" s="143" t="s">
        <v>1</v>
      </c>
      <c r="TQS32" s="139" t="s">
        <v>2</v>
      </c>
      <c r="TQT32" s="139" t="s">
        <v>10</v>
      </c>
      <c r="TQU32" s="143" t="s">
        <v>11</v>
      </c>
      <c r="TQV32" s="144" t="s">
        <v>12</v>
      </c>
      <c r="TQW32" s="139"/>
      <c r="TQX32" s="138" t="s">
        <v>13</v>
      </c>
      <c r="TQY32" s="138" t="s">
        <v>32</v>
      </c>
      <c r="TQZ32" s="138" t="s">
        <v>25</v>
      </c>
      <c r="TRA32" s="139" t="s">
        <v>18</v>
      </c>
      <c r="TRB32" s="140" t="s">
        <v>19</v>
      </c>
      <c r="TRC32" s="14" t="s">
        <v>33</v>
      </c>
      <c r="TRD32" s="139" t="s">
        <v>26</v>
      </c>
      <c r="TRE32" s="141" t="s">
        <v>19</v>
      </c>
      <c r="TRF32" s="139" t="s">
        <v>18</v>
      </c>
      <c r="TRG32" s="142" t="s">
        <v>0</v>
      </c>
      <c r="TRH32" s="143" t="s">
        <v>1</v>
      </c>
      <c r="TRI32" s="139" t="s">
        <v>2</v>
      </c>
      <c r="TRJ32" s="139" t="s">
        <v>10</v>
      </c>
      <c r="TRK32" s="143" t="s">
        <v>11</v>
      </c>
      <c r="TRL32" s="144" t="s">
        <v>12</v>
      </c>
      <c r="TRM32" s="139"/>
      <c r="TRN32" s="138" t="s">
        <v>13</v>
      </c>
      <c r="TRO32" s="138" t="s">
        <v>32</v>
      </c>
      <c r="TRP32" s="138" t="s">
        <v>25</v>
      </c>
      <c r="TRQ32" s="139" t="s">
        <v>18</v>
      </c>
      <c r="TRR32" s="140" t="s">
        <v>19</v>
      </c>
      <c r="TRS32" s="14" t="s">
        <v>33</v>
      </c>
      <c r="TRT32" s="139" t="s">
        <v>26</v>
      </c>
      <c r="TRU32" s="141" t="s">
        <v>19</v>
      </c>
      <c r="TRV32" s="139" t="s">
        <v>18</v>
      </c>
      <c r="TRW32" s="142" t="s">
        <v>0</v>
      </c>
      <c r="TRX32" s="143" t="s">
        <v>1</v>
      </c>
      <c r="TRY32" s="139" t="s">
        <v>2</v>
      </c>
      <c r="TRZ32" s="139" t="s">
        <v>10</v>
      </c>
      <c r="TSA32" s="143" t="s">
        <v>11</v>
      </c>
      <c r="TSB32" s="144" t="s">
        <v>12</v>
      </c>
      <c r="TSC32" s="139"/>
      <c r="TSD32" s="138" t="s">
        <v>13</v>
      </c>
      <c r="TSE32" s="138" t="s">
        <v>32</v>
      </c>
      <c r="TSF32" s="138" t="s">
        <v>25</v>
      </c>
      <c r="TSG32" s="139" t="s">
        <v>18</v>
      </c>
      <c r="TSH32" s="140" t="s">
        <v>19</v>
      </c>
      <c r="TSI32" s="14" t="s">
        <v>33</v>
      </c>
      <c r="TSJ32" s="139" t="s">
        <v>26</v>
      </c>
      <c r="TSK32" s="141" t="s">
        <v>19</v>
      </c>
      <c r="TSL32" s="139" t="s">
        <v>18</v>
      </c>
      <c r="TSM32" s="142" t="s">
        <v>0</v>
      </c>
      <c r="TSN32" s="143" t="s">
        <v>1</v>
      </c>
      <c r="TSO32" s="139" t="s">
        <v>2</v>
      </c>
      <c r="TSP32" s="139" t="s">
        <v>10</v>
      </c>
      <c r="TSQ32" s="143" t="s">
        <v>11</v>
      </c>
      <c r="TSR32" s="144" t="s">
        <v>12</v>
      </c>
      <c r="TSS32" s="139"/>
      <c r="TST32" s="138" t="s">
        <v>13</v>
      </c>
      <c r="TSU32" s="138" t="s">
        <v>32</v>
      </c>
      <c r="TSV32" s="138" t="s">
        <v>25</v>
      </c>
      <c r="TSW32" s="139" t="s">
        <v>18</v>
      </c>
      <c r="TSX32" s="140" t="s">
        <v>19</v>
      </c>
      <c r="TSY32" s="14" t="s">
        <v>33</v>
      </c>
      <c r="TSZ32" s="139" t="s">
        <v>26</v>
      </c>
      <c r="TTA32" s="141" t="s">
        <v>19</v>
      </c>
      <c r="TTB32" s="139" t="s">
        <v>18</v>
      </c>
      <c r="TTC32" s="142" t="s">
        <v>0</v>
      </c>
      <c r="TTD32" s="143" t="s">
        <v>1</v>
      </c>
      <c r="TTE32" s="139" t="s">
        <v>2</v>
      </c>
      <c r="TTF32" s="139" t="s">
        <v>10</v>
      </c>
      <c r="TTG32" s="143" t="s">
        <v>11</v>
      </c>
      <c r="TTH32" s="144" t="s">
        <v>12</v>
      </c>
      <c r="TTI32" s="139"/>
      <c r="TTJ32" s="138" t="s">
        <v>13</v>
      </c>
      <c r="TTK32" s="138" t="s">
        <v>32</v>
      </c>
      <c r="TTL32" s="138" t="s">
        <v>25</v>
      </c>
      <c r="TTM32" s="139" t="s">
        <v>18</v>
      </c>
      <c r="TTN32" s="140" t="s">
        <v>19</v>
      </c>
      <c r="TTO32" s="14" t="s">
        <v>33</v>
      </c>
      <c r="TTP32" s="139" t="s">
        <v>26</v>
      </c>
      <c r="TTQ32" s="141" t="s">
        <v>19</v>
      </c>
      <c r="TTR32" s="139" t="s">
        <v>18</v>
      </c>
      <c r="TTS32" s="142" t="s">
        <v>0</v>
      </c>
      <c r="TTT32" s="143" t="s">
        <v>1</v>
      </c>
      <c r="TTU32" s="139" t="s">
        <v>2</v>
      </c>
      <c r="TTV32" s="139" t="s">
        <v>10</v>
      </c>
      <c r="TTW32" s="143" t="s">
        <v>11</v>
      </c>
      <c r="TTX32" s="144" t="s">
        <v>12</v>
      </c>
      <c r="TTY32" s="139"/>
      <c r="TTZ32" s="138" t="s">
        <v>13</v>
      </c>
      <c r="TUA32" s="138" t="s">
        <v>32</v>
      </c>
      <c r="TUB32" s="138" t="s">
        <v>25</v>
      </c>
      <c r="TUC32" s="139" t="s">
        <v>18</v>
      </c>
      <c r="TUD32" s="140" t="s">
        <v>19</v>
      </c>
      <c r="TUE32" s="14" t="s">
        <v>33</v>
      </c>
      <c r="TUF32" s="139" t="s">
        <v>26</v>
      </c>
      <c r="TUG32" s="141" t="s">
        <v>19</v>
      </c>
      <c r="TUH32" s="139" t="s">
        <v>18</v>
      </c>
      <c r="TUI32" s="142" t="s">
        <v>0</v>
      </c>
      <c r="TUJ32" s="143" t="s">
        <v>1</v>
      </c>
      <c r="TUK32" s="139" t="s">
        <v>2</v>
      </c>
      <c r="TUL32" s="139" t="s">
        <v>10</v>
      </c>
      <c r="TUM32" s="143" t="s">
        <v>11</v>
      </c>
      <c r="TUN32" s="144" t="s">
        <v>12</v>
      </c>
      <c r="TUO32" s="139"/>
      <c r="TUP32" s="138" t="s">
        <v>13</v>
      </c>
      <c r="TUQ32" s="138" t="s">
        <v>32</v>
      </c>
      <c r="TUR32" s="138" t="s">
        <v>25</v>
      </c>
      <c r="TUS32" s="139" t="s">
        <v>18</v>
      </c>
      <c r="TUT32" s="140" t="s">
        <v>19</v>
      </c>
      <c r="TUU32" s="14" t="s">
        <v>33</v>
      </c>
      <c r="TUV32" s="139" t="s">
        <v>26</v>
      </c>
      <c r="TUW32" s="141" t="s">
        <v>19</v>
      </c>
      <c r="TUX32" s="139" t="s">
        <v>18</v>
      </c>
      <c r="TUY32" s="142" t="s">
        <v>0</v>
      </c>
      <c r="TUZ32" s="143" t="s">
        <v>1</v>
      </c>
      <c r="TVA32" s="139" t="s">
        <v>2</v>
      </c>
      <c r="TVB32" s="139" t="s">
        <v>10</v>
      </c>
      <c r="TVC32" s="143" t="s">
        <v>11</v>
      </c>
      <c r="TVD32" s="144" t="s">
        <v>12</v>
      </c>
      <c r="TVE32" s="139"/>
      <c r="TVF32" s="138" t="s">
        <v>13</v>
      </c>
      <c r="TVG32" s="138" t="s">
        <v>32</v>
      </c>
      <c r="TVH32" s="138" t="s">
        <v>25</v>
      </c>
      <c r="TVI32" s="139" t="s">
        <v>18</v>
      </c>
      <c r="TVJ32" s="140" t="s">
        <v>19</v>
      </c>
      <c r="TVK32" s="14" t="s">
        <v>33</v>
      </c>
      <c r="TVL32" s="139" t="s">
        <v>26</v>
      </c>
      <c r="TVM32" s="141" t="s">
        <v>19</v>
      </c>
      <c r="TVN32" s="139" t="s">
        <v>18</v>
      </c>
      <c r="TVO32" s="142" t="s">
        <v>0</v>
      </c>
      <c r="TVP32" s="143" t="s">
        <v>1</v>
      </c>
      <c r="TVQ32" s="139" t="s">
        <v>2</v>
      </c>
      <c r="TVR32" s="139" t="s">
        <v>10</v>
      </c>
      <c r="TVS32" s="143" t="s">
        <v>11</v>
      </c>
      <c r="TVT32" s="144" t="s">
        <v>12</v>
      </c>
      <c r="TVU32" s="139"/>
      <c r="TVV32" s="138" t="s">
        <v>13</v>
      </c>
      <c r="TVW32" s="138" t="s">
        <v>32</v>
      </c>
      <c r="TVX32" s="138" t="s">
        <v>25</v>
      </c>
      <c r="TVY32" s="139" t="s">
        <v>18</v>
      </c>
      <c r="TVZ32" s="140" t="s">
        <v>19</v>
      </c>
      <c r="TWA32" s="14" t="s">
        <v>33</v>
      </c>
      <c r="TWB32" s="139" t="s">
        <v>26</v>
      </c>
      <c r="TWC32" s="141" t="s">
        <v>19</v>
      </c>
      <c r="TWD32" s="139" t="s">
        <v>18</v>
      </c>
      <c r="TWE32" s="142" t="s">
        <v>0</v>
      </c>
      <c r="TWF32" s="143" t="s">
        <v>1</v>
      </c>
      <c r="TWG32" s="139" t="s">
        <v>2</v>
      </c>
      <c r="TWH32" s="139" t="s">
        <v>10</v>
      </c>
      <c r="TWI32" s="143" t="s">
        <v>11</v>
      </c>
      <c r="TWJ32" s="144" t="s">
        <v>12</v>
      </c>
      <c r="TWK32" s="139"/>
      <c r="TWL32" s="138" t="s">
        <v>13</v>
      </c>
      <c r="TWM32" s="138" t="s">
        <v>32</v>
      </c>
      <c r="TWN32" s="138" t="s">
        <v>25</v>
      </c>
      <c r="TWO32" s="139" t="s">
        <v>18</v>
      </c>
      <c r="TWP32" s="140" t="s">
        <v>19</v>
      </c>
      <c r="TWQ32" s="14" t="s">
        <v>33</v>
      </c>
      <c r="TWR32" s="139" t="s">
        <v>26</v>
      </c>
      <c r="TWS32" s="141" t="s">
        <v>19</v>
      </c>
      <c r="TWT32" s="139" t="s">
        <v>18</v>
      </c>
      <c r="TWU32" s="142" t="s">
        <v>0</v>
      </c>
      <c r="TWV32" s="143" t="s">
        <v>1</v>
      </c>
      <c r="TWW32" s="139" t="s">
        <v>2</v>
      </c>
      <c r="TWX32" s="139" t="s">
        <v>10</v>
      </c>
      <c r="TWY32" s="143" t="s">
        <v>11</v>
      </c>
      <c r="TWZ32" s="144" t="s">
        <v>12</v>
      </c>
      <c r="TXA32" s="139"/>
      <c r="TXB32" s="138" t="s">
        <v>13</v>
      </c>
      <c r="TXC32" s="138" t="s">
        <v>32</v>
      </c>
      <c r="TXD32" s="138" t="s">
        <v>25</v>
      </c>
      <c r="TXE32" s="139" t="s">
        <v>18</v>
      </c>
      <c r="TXF32" s="140" t="s">
        <v>19</v>
      </c>
      <c r="TXG32" s="14" t="s">
        <v>33</v>
      </c>
      <c r="TXH32" s="139" t="s">
        <v>26</v>
      </c>
      <c r="TXI32" s="141" t="s">
        <v>19</v>
      </c>
      <c r="TXJ32" s="139" t="s">
        <v>18</v>
      </c>
      <c r="TXK32" s="142" t="s">
        <v>0</v>
      </c>
      <c r="TXL32" s="143" t="s">
        <v>1</v>
      </c>
      <c r="TXM32" s="139" t="s">
        <v>2</v>
      </c>
      <c r="TXN32" s="139" t="s">
        <v>10</v>
      </c>
      <c r="TXO32" s="143" t="s">
        <v>11</v>
      </c>
      <c r="TXP32" s="144" t="s">
        <v>12</v>
      </c>
      <c r="TXQ32" s="139"/>
      <c r="TXR32" s="138" t="s">
        <v>13</v>
      </c>
      <c r="TXS32" s="138" t="s">
        <v>32</v>
      </c>
      <c r="TXT32" s="138" t="s">
        <v>25</v>
      </c>
      <c r="TXU32" s="139" t="s">
        <v>18</v>
      </c>
      <c r="TXV32" s="140" t="s">
        <v>19</v>
      </c>
      <c r="TXW32" s="14" t="s">
        <v>33</v>
      </c>
      <c r="TXX32" s="139" t="s">
        <v>26</v>
      </c>
      <c r="TXY32" s="141" t="s">
        <v>19</v>
      </c>
      <c r="TXZ32" s="139" t="s">
        <v>18</v>
      </c>
      <c r="TYA32" s="142" t="s">
        <v>0</v>
      </c>
      <c r="TYB32" s="143" t="s">
        <v>1</v>
      </c>
      <c r="TYC32" s="139" t="s">
        <v>2</v>
      </c>
      <c r="TYD32" s="139" t="s">
        <v>10</v>
      </c>
      <c r="TYE32" s="143" t="s">
        <v>11</v>
      </c>
      <c r="TYF32" s="144" t="s">
        <v>12</v>
      </c>
      <c r="TYG32" s="139"/>
      <c r="TYH32" s="138" t="s">
        <v>13</v>
      </c>
      <c r="TYI32" s="138" t="s">
        <v>32</v>
      </c>
      <c r="TYJ32" s="138" t="s">
        <v>25</v>
      </c>
      <c r="TYK32" s="139" t="s">
        <v>18</v>
      </c>
      <c r="TYL32" s="140" t="s">
        <v>19</v>
      </c>
      <c r="TYM32" s="14" t="s">
        <v>33</v>
      </c>
      <c r="TYN32" s="139" t="s">
        <v>26</v>
      </c>
      <c r="TYO32" s="141" t="s">
        <v>19</v>
      </c>
      <c r="TYP32" s="139" t="s">
        <v>18</v>
      </c>
      <c r="TYQ32" s="142" t="s">
        <v>0</v>
      </c>
      <c r="TYR32" s="143" t="s">
        <v>1</v>
      </c>
      <c r="TYS32" s="139" t="s">
        <v>2</v>
      </c>
      <c r="TYT32" s="139" t="s">
        <v>10</v>
      </c>
      <c r="TYU32" s="143" t="s">
        <v>11</v>
      </c>
      <c r="TYV32" s="144" t="s">
        <v>12</v>
      </c>
      <c r="TYW32" s="139"/>
      <c r="TYX32" s="138" t="s">
        <v>13</v>
      </c>
      <c r="TYY32" s="138" t="s">
        <v>32</v>
      </c>
      <c r="TYZ32" s="138" t="s">
        <v>25</v>
      </c>
      <c r="TZA32" s="139" t="s">
        <v>18</v>
      </c>
      <c r="TZB32" s="140" t="s">
        <v>19</v>
      </c>
      <c r="TZC32" s="14" t="s">
        <v>33</v>
      </c>
      <c r="TZD32" s="139" t="s">
        <v>26</v>
      </c>
      <c r="TZE32" s="141" t="s">
        <v>19</v>
      </c>
      <c r="TZF32" s="139" t="s">
        <v>18</v>
      </c>
      <c r="TZG32" s="142" t="s">
        <v>0</v>
      </c>
      <c r="TZH32" s="143" t="s">
        <v>1</v>
      </c>
      <c r="TZI32" s="139" t="s">
        <v>2</v>
      </c>
      <c r="TZJ32" s="139" t="s">
        <v>10</v>
      </c>
      <c r="TZK32" s="143" t="s">
        <v>11</v>
      </c>
      <c r="TZL32" s="144" t="s">
        <v>12</v>
      </c>
      <c r="TZM32" s="139"/>
      <c r="TZN32" s="138" t="s">
        <v>13</v>
      </c>
      <c r="TZO32" s="138" t="s">
        <v>32</v>
      </c>
      <c r="TZP32" s="138" t="s">
        <v>25</v>
      </c>
      <c r="TZQ32" s="139" t="s">
        <v>18</v>
      </c>
      <c r="TZR32" s="140" t="s">
        <v>19</v>
      </c>
      <c r="TZS32" s="14" t="s">
        <v>33</v>
      </c>
      <c r="TZT32" s="139" t="s">
        <v>26</v>
      </c>
      <c r="TZU32" s="141" t="s">
        <v>19</v>
      </c>
      <c r="TZV32" s="139" t="s">
        <v>18</v>
      </c>
      <c r="TZW32" s="142" t="s">
        <v>0</v>
      </c>
      <c r="TZX32" s="143" t="s">
        <v>1</v>
      </c>
      <c r="TZY32" s="139" t="s">
        <v>2</v>
      </c>
      <c r="TZZ32" s="139" t="s">
        <v>10</v>
      </c>
      <c r="UAA32" s="143" t="s">
        <v>11</v>
      </c>
      <c r="UAB32" s="144" t="s">
        <v>12</v>
      </c>
      <c r="UAC32" s="139"/>
      <c r="UAD32" s="138" t="s">
        <v>13</v>
      </c>
      <c r="UAE32" s="138" t="s">
        <v>32</v>
      </c>
      <c r="UAF32" s="138" t="s">
        <v>25</v>
      </c>
      <c r="UAG32" s="139" t="s">
        <v>18</v>
      </c>
      <c r="UAH32" s="140" t="s">
        <v>19</v>
      </c>
      <c r="UAI32" s="14" t="s">
        <v>33</v>
      </c>
      <c r="UAJ32" s="139" t="s">
        <v>26</v>
      </c>
      <c r="UAK32" s="141" t="s">
        <v>19</v>
      </c>
      <c r="UAL32" s="139" t="s">
        <v>18</v>
      </c>
      <c r="UAM32" s="142" t="s">
        <v>0</v>
      </c>
      <c r="UAN32" s="143" t="s">
        <v>1</v>
      </c>
      <c r="UAO32" s="139" t="s">
        <v>2</v>
      </c>
      <c r="UAP32" s="139" t="s">
        <v>10</v>
      </c>
      <c r="UAQ32" s="143" t="s">
        <v>11</v>
      </c>
      <c r="UAR32" s="144" t="s">
        <v>12</v>
      </c>
      <c r="UAS32" s="139"/>
      <c r="UAT32" s="138" t="s">
        <v>13</v>
      </c>
      <c r="UAU32" s="138" t="s">
        <v>32</v>
      </c>
      <c r="UAV32" s="138" t="s">
        <v>25</v>
      </c>
      <c r="UAW32" s="139" t="s">
        <v>18</v>
      </c>
      <c r="UAX32" s="140" t="s">
        <v>19</v>
      </c>
      <c r="UAY32" s="14" t="s">
        <v>33</v>
      </c>
      <c r="UAZ32" s="139" t="s">
        <v>26</v>
      </c>
      <c r="UBA32" s="141" t="s">
        <v>19</v>
      </c>
      <c r="UBB32" s="139" t="s">
        <v>18</v>
      </c>
      <c r="UBC32" s="142" t="s">
        <v>0</v>
      </c>
      <c r="UBD32" s="143" t="s">
        <v>1</v>
      </c>
      <c r="UBE32" s="139" t="s">
        <v>2</v>
      </c>
      <c r="UBF32" s="139" t="s">
        <v>10</v>
      </c>
      <c r="UBG32" s="143" t="s">
        <v>11</v>
      </c>
      <c r="UBH32" s="144" t="s">
        <v>12</v>
      </c>
      <c r="UBI32" s="139"/>
      <c r="UBJ32" s="138" t="s">
        <v>13</v>
      </c>
      <c r="UBK32" s="138" t="s">
        <v>32</v>
      </c>
      <c r="UBL32" s="138" t="s">
        <v>25</v>
      </c>
      <c r="UBM32" s="139" t="s">
        <v>18</v>
      </c>
      <c r="UBN32" s="140" t="s">
        <v>19</v>
      </c>
      <c r="UBO32" s="14" t="s">
        <v>33</v>
      </c>
      <c r="UBP32" s="139" t="s">
        <v>26</v>
      </c>
      <c r="UBQ32" s="141" t="s">
        <v>19</v>
      </c>
      <c r="UBR32" s="139" t="s">
        <v>18</v>
      </c>
      <c r="UBS32" s="142" t="s">
        <v>0</v>
      </c>
      <c r="UBT32" s="143" t="s">
        <v>1</v>
      </c>
      <c r="UBU32" s="139" t="s">
        <v>2</v>
      </c>
      <c r="UBV32" s="139" t="s">
        <v>10</v>
      </c>
      <c r="UBW32" s="143" t="s">
        <v>11</v>
      </c>
      <c r="UBX32" s="144" t="s">
        <v>12</v>
      </c>
      <c r="UBY32" s="139"/>
      <c r="UBZ32" s="138" t="s">
        <v>13</v>
      </c>
      <c r="UCA32" s="138" t="s">
        <v>32</v>
      </c>
      <c r="UCB32" s="138" t="s">
        <v>25</v>
      </c>
      <c r="UCC32" s="139" t="s">
        <v>18</v>
      </c>
      <c r="UCD32" s="140" t="s">
        <v>19</v>
      </c>
      <c r="UCE32" s="14" t="s">
        <v>33</v>
      </c>
      <c r="UCF32" s="139" t="s">
        <v>26</v>
      </c>
      <c r="UCG32" s="141" t="s">
        <v>19</v>
      </c>
      <c r="UCH32" s="139" t="s">
        <v>18</v>
      </c>
      <c r="UCI32" s="142" t="s">
        <v>0</v>
      </c>
      <c r="UCJ32" s="143" t="s">
        <v>1</v>
      </c>
      <c r="UCK32" s="139" t="s">
        <v>2</v>
      </c>
      <c r="UCL32" s="139" t="s">
        <v>10</v>
      </c>
      <c r="UCM32" s="143" t="s">
        <v>11</v>
      </c>
      <c r="UCN32" s="144" t="s">
        <v>12</v>
      </c>
      <c r="UCO32" s="139"/>
      <c r="UCP32" s="138" t="s">
        <v>13</v>
      </c>
      <c r="UCQ32" s="138" t="s">
        <v>32</v>
      </c>
      <c r="UCR32" s="138" t="s">
        <v>25</v>
      </c>
      <c r="UCS32" s="139" t="s">
        <v>18</v>
      </c>
      <c r="UCT32" s="140" t="s">
        <v>19</v>
      </c>
      <c r="UCU32" s="14" t="s">
        <v>33</v>
      </c>
      <c r="UCV32" s="139" t="s">
        <v>26</v>
      </c>
      <c r="UCW32" s="141" t="s">
        <v>19</v>
      </c>
      <c r="UCX32" s="139" t="s">
        <v>18</v>
      </c>
      <c r="UCY32" s="142" t="s">
        <v>0</v>
      </c>
      <c r="UCZ32" s="143" t="s">
        <v>1</v>
      </c>
      <c r="UDA32" s="139" t="s">
        <v>2</v>
      </c>
      <c r="UDB32" s="139" t="s">
        <v>10</v>
      </c>
      <c r="UDC32" s="143" t="s">
        <v>11</v>
      </c>
      <c r="UDD32" s="144" t="s">
        <v>12</v>
      </c>
      <c r="UDE32" s="139"/>
      <c r="UDF32" s="138" t="s">
        <v>13</v>
      </c>
      <c r="UDG32" s="138" t="s">
        <v>32</v>
      </c>
      <c r="UDH32" s="138" t="s">
        <v>25</v>
      </c>
      <c r="UDI32" s="139" t="s">
        <v>18</v>
      </c>
      <c r="UDJ32" s="140" t="s">
        <v>19</v>
      </c>
      <c r="UDK32" s="14" t="s">
        <v>33</v>
      </c>
      <c r="UDL32" s="139" t="s">
        <v>26</v>
      </c>
      <c r="UDM32" s="141" t="s">
        <v>19</v>
      </c>
      <c r="UDN32" s="139" t="s">
        <v>18</v>
      </c>
      <c r="UDO32" s="142" t="s">
        <v>0</v>
      </c>
      <c r="UDP32" s="143" t="s">
        <v>1</v>
      </c>
      <c r="UDQ32" s="139" t="s">
        <v>2</v>
      </c>
      <c r="UDR32" s="139" t="s">
        <v>10</v>
      </c>
      <c r="UDS32" s="143" t="s">
        <v>11</v>
      </c>
      <c r="UDT32" s="144" t="s">
        <v>12</v>
      </c>
      <c r="UDU32" s="139"/>
      <c r="UDV32" s="138" t="s">
        <v>13</v>
      </c>
      <c r="UDW32" s="138" t="s">
        <v>32</v>
      </c>
      <c r="UDX32" s="138" t="s">
        <v>25</v>
      </c>
      <c r="UDY32" s="139" t="s">
        <v>18</v>
      </c>
      <c r="UDZ32" s="140" t="s">
        <v>19</v>
      </c>
      <c r="UEA32" s="14" t="s">
        <v>33</v>
      </c>
      <c r="UEB32" s="139" t="s">
        <v>26</v>
      </c>
      <c r="UEC32" s="141" t="s">
        <v>19</v>
      </c>
      <c r="UED32" s="139" t="s">
        <v>18</v>
      </c>
      <c r="UEE32" s="142" t="s">
        <v>0</v>
      </c>
      <c r="UEF32" s="143" t="s">
        <v>1</v>
      </c>
      <c r="UEG32" s="139" t="s">
        <v>2</v>
      </c>
      <c r="UEH32" s="139" t="s">
        <v>10</v>
      </c>
      <c r="UEI32" s="143" t="s">
        <v>11</v>
      </c>
      <c r="UEJ32" s="144" t="s">
        <v>12</v>
      </c>
      <c r="UEK32" s="139"/>
      <c r="UEL32" s="138" t="s">
        <v>13</v>
      </c>
      <c r="UEM32" s="138" t="s">
        <v>32</v>
      </c>
      <c r="UEN32" s="138" t="s">
        <v>25</v>
      </c>
      <c r="UEO32" s="139" t="s">
        <v>18</v>
      </c>
      <c r="UEP32" s="140" t="s">
        <v>19</v>
      </c>
      <c r="UEQ32" s="14" t="s">
        <v>33</v>
      </c>
      <c r="UER32" s="139" t="s">
        <v>26</v>
      </c>
      <c r="UES32" s="141" t="s">
        <v>19</v>
      </c>
      <c r="UET32" s="139" t="s">
        <v>18</v>
      </c>
      <c r="UEU32" s="142" t="s">
        <v>0</v>
      </c>
      <c r="UEV32" s="143" t="s">
        <v>1</v>
      </c>
      <c r="UEW32" s="139" t="s">
        <v>2</v>
      </c>
      <c r="UEX32" s="139" t="s">
        <v>10</v>
      </c>
      <c r="UEY32" s="143" t="s">
        <v>11</v>
      </c>
      <c r="UEZ32" s="144" t="s">
        <v>12</v>
      </c>
      <c r="UFA32" s="139"/>
      <c r="UFB32" s="138" t="s">
        <v>13</v>
      </c>
      <c r="UFC32" s="138" t="s">
        <v>32</v>
      </c>
      <c r="UFD32" s="138" t="s">
        <v>25</v>
      </c>
      <c r="UFE32" s="139" t="s">
        <v>18</v>
      </c>
      <c r="UFF32" s="140" t="s">
        <v>19</v>
      </c>
      <c r="UFG32" s="14" t="s">
        <v>33</v>
      </c>
      <c r="UFH32" s="139" t="s">
        <v>26</v>
      </c>
      <c r="UFI32" s="141" t="s">
        <v>19</v>
      </c>
      <c r="UFJ32" s="139" t="s">
        <v>18</v>
      </c>
      <c r="UFK32" s="142" t="s">
        <v>0</v>
      </c>
      <c r="UFL32" s="143" t="s">
        <v>1</v>
      </c>
      <c r="UFM32" s="139" t="s">
        <v>2</v>
      </c>
      <c r="UFN32" s="139" t="s">
        <v>10</v>
      </c>
      <c r="UFO32" s="143" t="s">
        <v>11</v>
      </c>
      <c r="UFP32" s="144" t="s">
        <v>12</v>
      </c>
      <c r="UFQ32" s="139"/>
      <c r="UFR32" s="138" t="s">
        <v>13</v>
      </c>
      <c r="UFS32" s="138" t="s">
        <v>32</v>
      </c>
      <c r="UFT32" s="138" t="s">
        <v>25</v>
      </c>
      <c r="UFU32" s="139" t="s">
        <v>18</v>
      </c>
      <c r="UFV32" s="140" t="s">
        <v>19</v>
      </c>
      <c r="UFW32" s="14" t="s">
        <v>33</v>
      </c>
      <c r="UFX32" s="139" t="s">
        <v>26</v>
      </c>
      <c r="UFY32" s="141" t="s">
        <v>19</v>
      </c>
      <c r="UFZ32" s="139" t="s">
        <v>18</v>
      </c>
      <c r="UGA32" s="142" t="s">
        <v>0</v>
      </c>
      <c r="UGB32" s="143" t="s">
        <v>1</v>
      </c>
      <c r="UGC32" s="139" t="s">
        <v>2</v>
      </c>
      <c r="UGD32" s="139" t="s">
        <v>10</v>
      </c>
      <c r="UGE32" s="143" t="s">
        <v>11</v>
      </c>
      <c r="UGF32" s="144" t="s">
        <v>12</v>
      </c>
      <c r="UGG32" s="139"/>
      <c r="UGH32" s="138" t="s">
        <v>13</v>
      </c>
      <c r="UGI32" s="138" t="s">
        <v>32</v>
      </c>
      <c r="UGJ32" s="138" t="s">
        <v>25</v>
      </c>
      <c r="UGK32" s="139" t="s">
        <v>18</v>
      </c>
      <c r="UGL32" s="140" t="s">
        <v>19</v>
      </c>
      <c r="UGM32" s="14" t="s">
        <v>33</v>
      </c>
      <c r="UGN32" s="139" t="s">
        <v>26</v>
      </c>
      <c r="UGO32" s="141" t="s">
        <v>19</v>
      </c>
      <c r="UGP32" s="139" t="s">
        <v>18</v>
      </c>
      <c r="UGQ32" s="142" t="s">
        <v>0</v>
      </c>
      <c r="UGR32" s="143" t="s">
        <v>1</v>
      </c>
      <c r="UGS32" s="139" t="s">
        <v>2</v>
      </c>
      <c r="UGT32" s="139" t="s">
        <v>10</v>
      </c>
      <c r="UGU32" s="143" t="s">
        <v>11</v>
      </c>
      <c r="UGV32" s="144" t="s">
        <v>12</v>
      </c>
      <c r="UGW32" s="139"/>
      <c r="UGX32" s="138" t="s">
        <v>13</v>
      </c>
      <c r="UGY32" s="138" t="s">
        <v>32</v>
      </c>
      <c r="UGZ32" s="138" t="s">
        <v>25</v>
      </c>
      <c r="UHA32" s="139" t="s">
        <v>18</v>
      </c>
      <c r="UHB32" s="140" t="s">
        <v>19</v>
      </c>
      <c r="UHC32" s="14" t="s">
        <v>33</v>
      </c>
      <c r="UHD32" s="139" t="s">
        <v>26</v>
      </c>
      <c r="UHE32" s="141" t="s">
        <v>19</v>
      </c>
      <c r="UHF32" s="139" t="s">
        <v>18</v>
      </c>
      <c r="UHG32" s="142" t="s">
        <v>0</v>
      </c>
      <c r="UHH32" s="143" t="s">
        <v>1</v>
      </c>
      <c r="UHI32" s="139" t="s">
        <v>2</v>
      </c>
      <c r="UHJ32" s="139" t="s">
        <v>10</v>
      </c>
      <c r="UHK32" s="143" t="s">
        <v>11</v>
      </c>
      <c r="UHL32" s="144" t="s">
        <v>12</v>
      </c>
      <c r="UHM32" s="139"/>
      <c r="UHN32" s="138" t="s">
        <v>13</v>
      </c>
      <c r="UHO32" s="138" t="s">
        <v>32</v>
      </c>
      <c r="UHP32" s="138" t="s">
        <v>25</v>
      </c>
      <c r="UHQ32" s="139" t="s">
        <v>18</v>
      </c>
      <c r="UHR32" s="140" t="s">
        <v>19</v>
      </c>
      <c r="UHS32" s="14" t="s">
        <v>33</v>
      </c>
      <c r="UHT32" s="139" t="s">
        <v>26</v>
      </c>
      <c r="UHU32" s="141" t="s">
        <v>19</v>
      </c>
      <c r="UHV32" s="139" t="s">
        <v>18</v>
      </c>
      <c r="UHW32" s="142" t="s">
        <v>0</v>
      </c>
      <c r="UHX32" s="143" t="s">
        <v>1</v>
      </c>
      <c r="UHY32" s="139" t="s">
        <v>2</v>
      </c>
      <c r="UHZ32" s="139" t="s">
        <v>10</v>
      </c>
      <c r="UIA32" s="143" t="s">
        <v>11</v>
      </c>
      <c r="UIB32" s="144" t="s">
        <v>12</v>
      </c>
      <c r="UIC32" s="139"/>
      <c r="UID32" s="138" t="s">
        <v>13</v>
      </c>
      <c r="UIE32" s="138" t="s">
        <v>32</v>
      </c>
      <c r="UIF32" s="138" t="s">
        <v>25</v>
      </c>
      <c r="UIG32" s="139" t="s">
        <v>18</v>
      </c>
      <c r="UIH32" s="140" t="s">
        <v>19</v>
      </c>
      <c r="UII32" s="14" t="s">
        <v>33</v>
      </c>
      <c r="UIJ32" s="139" t="s">
        <v>26</v>
      </c>
      <c r="UIK32" s="141" t="s">
        <v>19</v>
      </c>
      <c r="UIL32" s="139" t="s">
        <v>18</v>
      </c>
      <c r="UIM32" s="142" t="s">
        <v>0</v>
      </c>
      <c r="UIN32" s="143" t="s">
        <v>1</v>
      </c>
      <c r="UIO32" s="139" t="s">
        <v>2</v>
      </c>
      <c r="UIP32" s="139" t="s">
        <v>10</v>
      </c>
      <c r="UIQ32" s="143" t="s">
        <v>11</v>
      </c>
      <c r="UIR32" s="144" t="s">
        <v>12</v>
      </c>
      <c r="UIS32" s="139"/>
      <c r="UIT32" s="138" t="s">
        <v>13</v>
      </c>
      <c r="UIU32" s="138" t="s">
        <v>32</v>
      </c>
      <c r="UIV32" s="138" t="s">
        <v>25</v>
      </c>
      <c r="UIW32" s="139" t="s">
        <v>18</v>
      </c>
      <c r="UIX32" s="140" t="s">
        <v>19</v>
      </c>
      <c r="UIY32" s="14" t="s">
        <v>33</v>
      </c>
      <c r="UIZ32" s="139" t="s">
        <v>26</v>
      </c>
      <c r="UJA32" s="141" t="s">
        <v>19</v>
      </c>
      <c r="UJB32" s="139" t="s">
        <v>18</v>
      </c>
      <c r="UJC32" s="142" t="s">
        <v>0</v>
      </c>
      <c r="UJD32" s="143" t="s">
        <v>1</v>
      </c>
      <c r="UJE32" s="139" t="s">
        <v>2</v>
      </c>
      <c r="UJF32" s="139" t="s">
        <v>10</v>
      </c>
      <c r="UJG32" s="143" t="s">
        <v>11</v>
      </c>
      <c r="UJH32" s="144" t="s">
        <v>12</v>
      </c>
      <c r="UJI32" s="139"/>
      <c r="UJJ32" s="138" t="s">
        <v>13</v>
      </c>
      <c r="UJK32" s="138" t="s">
        <v>32</v>
      </c>
      <c r="UJL32" s="138" t="s">
        <v>25</v>
      </c>
      <c r="UJM32" s="139" t="s">
        <v>18</v>
      </c>
      <c r="UJN32" s="140" t="s">
        <v>19</v>
      </c>
      <c r="UJO32" s="14" t="s">
        <v>33</v>
      </c>
      <c r="UJP32" s="139" t="s">
        <v>26</v>
      </c>
      <c r="UJQ32" s="141" t="s">
        <v>19</v>
      </c>
      <c r="UJR32" s="139" t="s">
        <v>18</v>
      </c>
      <c r="UJS32" s="142" t="s">
        <v>0</v>
      </c>
      <c r="UJT32" s="143" t="s">
        <v>1</v>
      </c>
      <c r="UJU32" s="139" t="s">
        <v>2</v>
      </c>
      <c r="UJV32" s="139" t="s">
        <v>10</v>
      </c>
      <c r="UJW32" s="143" t="s">
        <v>11</v>
      </c>
      <c r="UJX32" s="144" t="s">
        <v>12</v>
      </c>
      <c r="UJY32" s="139"/>
      <c r="UJZ32" s="138" t="s">
        <v>13</v>
      </c>
      <c r="UKA32" s="138" t="s">
        <v>32</v>
      </c>
      <c r="UKB32" s="138" t="s">
        <v>25</v>
      </c>
      <c r="UKC32" s="139" t="s">
        <v>18</v>
      </c>
      <c r="UKD32" s="140" t="s">
        <v>19</v>
      </c>
      <c r="UKE32" s="14" t="s">
        <v>33</v>
      </c>
      <c r="UKF32" s="139" t="s">
        <v>26</v>
      </c>
      <c r="UKG32" s="141" t="s">
        <v>19</v>
      </c>
      <c r="UKH32" s="139" t="s">
        <v>18</v>
      </c>
      <c r="UKI32" s="142" t="s">
        <v>0</v>
      </c>
      <c r="UKJ32" s="143" t="s">
        <v>1</v>
      </c>
      <c r="UKK32" s="139" t="s">
        <v>2</v>
      </c>
      <c r="UKL32" s="139" t="s">
        <v>10</v>
      </c>
      <c r="UKM32" s="143" t="s">
        <v>11</v>
      </c>
      <c r="UKN32" s="144" t="s">
        <v>12</v>
      </c>
      <c r="UKO32" s="139"/>
      <c r="UKP32" s="138" t="s">
        <v>13</v>
      </c>
      <c r="UKQ32" s="138" t="s">
        <v>32</v>
      </c>
      <c r="UKR32" s="138" t="s">
        <v>25</v>
      </c>
      <c r="UKS32" s="139" t="s">
        <v>18</v>
      </c>
      <c r="UKT32" s="140" t="s">
        <v>19</v>
      </c>
      <c r="UKU32" s="14" t="s">
        <v>33</v>
      </c>
      <c r="UKV32" s="139" t="s">
        <v>26</v>
      </c>
      <c r="UKW32" s="141" t="s">
        <v>19</v>
      </c>
      <c r="UKX32" s="139" t="s">
        <v>18</v>
      </c>
      <c r="UKY32" s="142" t="s">
        <v>0</v>
      </c>
      <c r="UKZ32" s="143" t="s">
        <v>1</v>
      </c>
      <c r="ULA32" s="139" t="s">
        <v>2</v>
      </c>
      <c r="ULB32" s="139" t="s">
        <v>10</v>
      </c>
      <c r="ULC32" s="143" t="s">
        <v>11</v>
      </c>
      <c r="ULD32" s="144" t="s">
        <v>12</v>
      </c>
      <c r="ULE32" s="139"/>
      <c r="ULF32" s="138" t="s">
        <v>13</v>
      </c>
      <c r="ULG32" s="138" t="s">
        <v>32</v>
      </c>
      <c r="ULH32" s="138" t="s">
        <v>25</v>
      </c>
      <c r="ULI32" s="139" t="s">
        <v>18</v>
      </c>
      <c r="ULJ32" s="140" t="s">
        <v>19</v>
      </c>
      <c r="ULK32" s="14" t="s">
        <v>33</v>
      </c>
      <c r="ULL32" s="139" t="s">
        <v>26</v>
      </c>
      <c r="ULM32" s="141" t="s">
        <v>19</v>
      </c>
      <c r="ULN32" s="139" t="s">
        <v>18</v>
      </c>
      <c r="ULO32" s="142" t="s">
        <v>0</v>
      </c>
      <c r="ULP32" s="143" t="s">
        <v>1</v>
      </c>
      <c r="ULQ32" s="139" t="s">
        <v>2</v>
      </c>
      <c r="ULR32" s="139" t="s">
        <v>10</v>
      </c>
      <c r="ULS32" s="143" t="s">
        <v>11</v>
      </c>
      <c r="ULT32" s="144" t="s">
        <v>12</v>
      </c>
      <c r="ULU32" s="139"/>
      <c r="ULV32" s="138" t="s">
        <v>13</v>
      </c>
      <c r="ULW32" s="138" t="s">
        <v>32</v>
      </c>
      <c r="ULX32" s="138" t="s">
        <v>25</v>
      </c>
      <c r="ULY32" s="139" t="s">
        <v>18</v>
      </c>
      <c r="ULZ32" s="140" t="s">
        <v>19</v>
      </c>
      <c r="UMA32" s="14" t="s">
        <v>33</v>
      </c>
      <c r="UMB32" s="139" t="s">
        <v>26</v>
      </c>
      <c r="UMC32" s="141" t="s">
        <v>19</v>
      </c>
      <c r="UMD32" s="139" t="s">
        <v>18</v>
      </c>
      <c r="UME32" s="142" t="s">
        <v>0</v>
      </c>
      <c r="UMF32" s="143" t="s">
        <v>1</v>
      </c>
      <c r="UMG32" s="139" t="s">
        <v>2</v>
      </c>
      <c r="UMH32" s="139" t="s">
        <v>10</v>
      </c>
      <c r="UMI32" s="143" t="s">
        <v>11</v>
      </c>
      <c r="UMJ32" s="144" t="s">
        <v>12</v>
      </c>
      <c r="UMK32" s="139"/>
      <c r="UML32" s="138" t="s">
        <v>13</v>
      </c>
      <c r="UMM32" s="138" t="s">
        <v>32</v>
      </c>
      <c r="UMN32" s="138" t="s">
        <v>25</v>
      </c>
      <c r="UMO32" s="139" t="s">
        <v>18</v>
      </c>
      <c r="UMP32" s="140" t="s">
        <v>19</v>
      </c>
      <c r="UMQ32" s="14" t="s">
        <v>33</v>
      </c>
      <c r="UMR32" s="139" t="s">
        <v>26</v>
      </c>
      <c r="UMS32" s="141" t="s">
        <v>19</v>
      </c>
      <c r="UMT32" s="139" t="s">
        <v>18</v>
      </c>
      <c r="UMU32" s="142" t="s">
        <v>0</v>
      </c>
      <c r="UMV32" s="143" t="s">
        <v>1</v>
      </c>
      <c r="UMW32" s="139" t="s">
        <v>2</v>
      </c>
      <c r="UMX32" s="139" t="s">
        <v>10</v>
      </c>
      <c r="UMY32" s="143" t="s">
        <v>11</v>
      </c>
      <c r="UMZ32" s="144" t="s">
        <v>12</v>
      </c>
      <c r="UNA32" s="139"/>
      <c r="UNB32" s="138" t="s">
        <v>13</v>
      </c>
      <c r="UNC32" s="138" t="s">
        <v>32</v>
      </c>
      <c r="UND32" s="138" t="s">
        <v>25</v>
      </c>
      <c r="UNE32" s="139" t="s">
        <v>18</v>
      </c>
      <c r="UNF32" s="140" t="s">
        <v>19</v>
      </c>
      <c r="UNG32" s="14" t="s">
        <v>33</v>
      </c>
      <c r="UNH32" s="139" t="s">
        <v>26</v>
      </c>
      <c r="UNI32" s="141" t="s">
        <v>19</v>
      </c>
      <c r="UNJ32" s="139" t="s">
        <v>18</v>
      </c>
      <c r="UNK32" s="142" t="s">
        <v>0</v>
      </c>
      <c r="UNL32" s="143" t="s">
        <v>1</v>
      </c>
      <c r="UNM32" s="139" t="s">
        <v>2</v>
      </c>
      <c r="UNN32" s="139" t="s">
        <v>10</v>
      </c>
      <c r="UNO32" s="143" t="s">
        <v>11</v>
      </c>
      <c r="UNP32" s="144" t="s">
        <v>12</v>
      </c>
      <c r="UNQ32" s="139"/>
      <c r="UNR32" s="138" t="s">
        <v>13</v>
      </c>
      <c r="UNS32" s="138" t="s">
        <v>32</v>
      </c>
      <c r="UNT32" s="138" t="s">
        <v>25</v>
      </c>
      <c r="UNU32" s="139" t="s">
        <v>18</v>
      </c>
      <c r="UNV32" s="140" t="s">
        <v>19</v>
      </c>
      <c r="UNW32" s="14" t="s">
        <v>33</v>
      </c>
      <c r="UNX32" s="139" t="s">
        <v>26</v>
      </c>
      <c r="UNY32" s="141" t="s">
        <v>19</v>
      </c>
      <c r="UNZ32" s="139" t="s">
        <v>18</v>
      </c>
      <c r="UOA32" s="142" t="s">
        <v>0</v>
      </c>
      <c r="UOB32" s="143" t="s">
        <v>1</v>
      </c>
      <c r="UOC32" s="139" t="s">
        <v>2</v>
      </c>
      <c r="UOD32" s="139" t="s">
        <v>10</v>
      </c>
      <c r="UOE32" s="143" t="s">
        <v>11</v>
      </c>
      <c r="UOF32" s="144" t="s">
        <v>12</v>
      </c>
      <c r="UOG32" s="139"/>
      <c r="UOH32" s="138" t="s">
        <v>13</v>
      </c>
      <c r="UOI32" s="138" t="s">
        <v>32</v>
      </c>
      <c r="UOJ32" s="138" t="s">
        <v>25</v>
      </c>
      <c r="UOK32" s="139" t="s">
        <v>18</v>
      </c>
      <c r="UOL32" s="140" t="s">
        <v>19</v>
      </c>
      <c r="UOM32" s="14" t="s">
        <v>33</v>
      </c>
      <c r="UON32" s="139" t="s">
        <v>26</v>
      </c>
      <c r="UOO32" s="141" t="s">
        <v>19</v>
      </c>
      <c r="UOP32" s="139" t="s">
        <v>18</v>
      </c>
      <c r="UOQ32" s="142" t="s">
        <v>0</v>
      </c>
      <c r="UOR32" s="143" t="s">
        <v>1</v>
      </c>
      <c r="UOS32" s="139" t="s">
        <v>2</v>
      </c>
      <c r="UOT32" s="139" t="s">
        <v>10</v>
      </c>
      <c r="UOU32" s="143" t="s">
        <v>11</v>
      </c>
      <c r="UOV32" s="144" t="s">
        <v>12</v>
      </c>
      <c r="UOW32" s="139"/>
      <c r="UOX32" s="138" t="s">
        <v>13</v>
      </c>
      <c r="UOY32" s="138" t="s">
        <v>32</v>
      </c>
      <c r="UOZ32" s="138" t="s">
        <v>25</v>
      </c>
      <c r="UPA32" s="139" t="s">
        <v>18</v>
      </c>
      <c r="UPB32" s="140" t="s">
        <v>19</v>
      </c>
      <c r="UPC32" s="14" t="s">
        <v>33</v>
      </c>
      <c r="UPD32" s="139" t="s">
        <v>26</v>
      </c>
      <c r="UPE32" s="141" t="s">
        <v>19</v>
      </c>
      <c r="UPF32" s="139" t="s">
        <v>18</v>
      </c>
      <c r="UPG32" s="142" t="s">
        <v>0</v>
      </c>
      <c r="UPH32" s="143" t="s">
        <v>1</v>
      </c>
      <c r="UPI32" s="139" t="s">
        <v>2</v>
      </c>
      <c r="UPJ32" s="139" t="s">
        <v>10</v>
      </c>
      <c r="UPK32" s="143" t="s">
        <v>11</v>
      </c>
      <c r="UPL32" s="144" t="s">
        <v>12</v>
      </c>
      <c r="UPM32" s="139"/>
      <c r="UPN32" s="138" t="s">
        <v>13</v>
      </c>
      <c r="UPO32" s="138" t="s">
        <v>32</v>
      </c>
      <c r="UPP32" s="138" t="s">
        <v>25</v>
      </c>
      <c r="UPQ32" s="139" t="s">
        <v>18</v>
      </c>
      <c r="UPR32" s="140" t="s">
        <v>19</v>
      </c>
      <c r="UPS32" s="14" t="s">
        <v>33</v>
      </c>
      <c r="UPT32" s="139" t="s">
        <v>26</v>
      </c>
      <c r="UPU32" s="141" t="s">
        <v>19</v>
      </c>
      <c r="UPV32" s="139" t="s">
        <v>18</v>
      </c>
      <c r="UPW32" s="142" t="s">
        <v>0</v>
      </c>
      <c r="UPX32" s="143" t="s">
        <v>1</v>
      </c>
      <c r="UPY32" s="139" t="s">
        <v>2</v>
      </c>
      <c r="UPZ32" s="139" t="s">
        <v>10</v>
      </c>
      <c r="UQA32" s="143" t="s">
        <v>11</v>
      </c>
      <c r="UQB32" s="144" t="s">
        <v>12</v>
      </c>
      <c r="UQC32" s="139"/>
      <c r="UQD32" s="138" t="s">
        <v>13</v>
      </c>
      <c r="UQE32" s="138" t="s">
        <v>32</v>
      </c>
      <c r="UQF32" s="138" t="s">
        <v>25</v>
      </c>
      <c r="UQG32" s="139" t="s">
        <v>18</v>
      </c>
      <c r="UQH32" s="140" t="s">
        <v>19</v>
      </c>
      <c r="UQI32" s="14" t="s">
        <v>33</v>
      </c>
      <c r="UQJ32" s="139" t="s">
        <v>26</v>
      </c>
      <c r="UQK32" s="141" t="s">
        <v>19</v>
      </c>
      <c r="UQL32" s="139" t="s">
        <v>18</v>
      </c>
      <c r="UQM32" s="142" t="s">
        <v>0</v>
      </c>
      <c r="UQN32" s="143" t="s">
        <v>1</v>
      </c>
      <c r="UQO32" s="139" t="s">
        <v>2</v>
      </c>
      <c r="UQP32" s="139" t="s">
        <v>10</v>
      </c>
      <c r="UQQ32" s="143" t="s">
        <v>11</v>
      </c>
      <c r="UQR32" s="144" t="s">
        <v>12</v>
      </c>
      <c r="UQS32" s="139"/>
      <c r="UQT32" s="138" t="s">
        <v>13</v>
      </c>
      <c r="UQU32" s="138" t="s">
        <v>32</v>
      </c>
      <c r="UQV32" s="138" t="s">
        <v>25</v>
      </c>
      <c r="UQW32" s="139" t="s">
        <v>18</v>
      </c>
      <c r="UQX32" s="140" t="s">
        <v>19</v>
      </c>
      <c r="UQY32" s="14" t="s">
        <v>33</v>
      </c>
      <c r="UQZ32" s="139" t="s">
        <v>26</v>
      </c>
      <c r="URA32" s="141" t="s">
        <v>19</v>
      </c>
      <c r="URB32" s="139" t="s">
        <v>18</v>
      </c>
      <c r="URC32" s="142" t="s">
        <v>0</v>
      </c>
      <c r="URD32" s="143" t="s">
        <v>1</v>
      </c>
      <c r="URE32" s="139" t="s">
        <v>2</v>
      </c>
      <c r="URF32" s="139" t="s">
        <v>10</v>
      </c>
      <c r="URG32" s="143" t="s">
        <v>11</v>
      </c>
      <c r="URH32" s="144" t="s">
        <v>12</v>
      </c>
      <c r="URI32" s="139"/>
      <c r="URJ32" s="138" t="s">
        <v>13</v>
      </c>
      <c r="URK32" s="138" t="s">
        <v>32</v>
      </c>
      <c r="URL32" s="138" t="s">
        <v>25</v>
      </c>
      <c r="URM32" s="139" t="s">
        <v>18</v>
      </c>
      <c r="URN32" s="140" t="s">
        <v>19</v>
      </c>
      <c r="URO32" s="14" t="s">
        <v>33</v>
      </c>
      <c r="URP32" s="139" t="s">
        <v>26</v>
      </c>
      <c r="URQ32" s="141" t="s">
        <v>19</v>
      </c>
      <c r="URR32" s="139" t="s">
        <v>18</v>
      </c>
      <c r="URS32" s="142" t="s">
        <v>0</v>
      </c>
      <c r="URT32" s="143" t="s">
        <v>1</v>
      </c>
      <c r="URU32" s="139" t="s">
        <v>2</v>
      </c>
      <c r="URV32" s="139" t="s">
        <v>10</v>
      </c>
      <c r="URW32" s="143" t="s">
        <v>11</v>
      </c>
      <c r="URX32" s="144" t="s">
        <v>12</v>
      </c>
      <c r="URY32" s="139"/>
      <c r="URZ32" s="138" t="s">
        <v>13</v>
      </c>
      <c r="USA32" s="138" t="s">
        <v>32</v>
      </c>
      <c r="USB32" s="138" t="s">
        <v>25</v>
      </c>
      <c r="USC32" s="139" t="s">
        <v>18</v>
      </c>
      <c r="USD32" s="140" t="s">
        <v>19</v>
      </c>
      <c r="USE32" s="14" t="s">
        <v>33</v>
      </c>
      <c r="USF32" s="139" t="s">
        <v>26</v>
      </c>
      <c r="USG32" s="141" t="s">
        <v>19</v>
      </c>
      <c r="USH32" s="139" t="s">
        <v>18</v>
      </c>
      <c r="USI32" s="142" t="s">
        <v>0</v>
      </c>
      <c r="USJ32" s="143" t="s">
        <v>1</v>
      </c>
      <c r="USK32" s="139" t="s">
        <v>2</v>
      </c>
      <c r="USL32" s="139" t="s">
        <v>10</v>
      </c>
      <c r="USM32" s="143" t="s">
        <v>11</v>
      </c>
      <c r="USN32" s="144" t="s">
        <v>12</v>
      </c>
      <c r="USO32" s="139"/>
      <c r="USP32" s="138" t="s">
        <v>13</v>
      </c>
      <c r="USQ32" s="138" t="s">
        <v>32</v>
      </c>
      <c r="USR32" s="138" t="s">
        <v>25</v>
      </c>
      <c r="USS32" s="139" t="s">
        <v>18</v>
      </c>
      <c r="UST32" s="140" t="s">
        <v>19</v>
      </c>
      <c r="USU32" s="14" t="s">
        <v>33</v>
      </c>
      <c r="USV32" s="139" t="s">
        <v>26</v>
      </c>
      <c r="USW32" s="141" t="s">
        <v>19</v>
      </c>
      <c r="USX32" s="139" t="s">
        <v>18</v>
      </c>
      <c r="USY32" s="142" t="s">
        <v>0</v>
      </c>
      <c r="USZ32" s="143" t="s">
        <v>1</v>
      </c>
      <c r="UTA32" s="139" t="s">
        <v>2</v>
      </c>
      <c r="UTB32" s="139" t="s">
        <v>10</v>
      </c>
      <c r="UTC32" s="143" t="s">
        <v>11</v>
      </c>
      <c r="UTD32" s="144" t="s">
        <v>12</v>
      </c>
      <c r="UTE32" s="139"/>
      <c r="UTF32" s="138" t="s">
        <v>13</v>
      </c>
      <c r="UTG32" s="138" t="s">
        <v>32</v>
      </c>
      <c r="UTH32" s="138" t="s">
        <v>25</v>
      </c>
      <c r="UTI32" s="139" t="s">
        <v>18</v>
      </c>
      <c r="UTJ32" s="140" t="s">
        <v>19</v>
      </c>
      <c r="UTK32" s="14" t="s">
        <v>33</v>
      </c>
      <c r="UTL32" s="139" t="s">
        <v>26</v>
      </c>
      <c r="UTM32" s="141" t="s">
        <v>19</v>
      </c>
      <c r="UTN32" s="139" t="s">
        <v>18</v>
      </c>
      <c r="UTO32" s="142" t="s">
        <v>0</v>
      </c>
      <c r="UTP32" s="143" t="s">
        <v>1</v>
      </c>
      <c r="UTQ32" s="139" t="s">
        <v>2</v>
      </c>
      <c r="UTR32" s="139" t="s">
        <v>10</v>
      </c>
      <c r="UTS32" s="143" t="s">
        <v>11</v>
      </c>
      <c r="UTT32" s="144" t="s">
        <v>12</v>
      </c>
      <c r="UTU32" s="139"/>
      <c r="UTV32" s="138" t="s">
        <v>13</v>
      </c>
      <c r="UTW32" s="138" t="s">
        <v>32</v>
      </c>
      <c r="UTX32" s="138" t="s">
        <v>25</v>
      </c>
      <c r="UTY32" s="139" t="s">
        <v>18</v>
      </c>
      <c r="UTZ32" s="140" t="s">
        <v>19</v>
      </c>
      <c r="UUA32" s="14" t="s">
        <v>33</v>
      </c>
      <c r="UUB32" s="139" t="s">
        <v>26</v>
      </c>
      <c r="UUC32" s="141" t="s">
        <v>19</v>
      </c>
      <c r="UUD32" s="139" t="s">
        <v>18</v>
      </c>
      <c r="UUE32" s="142" t="s">
        <v>0</v>
      </c>
      <c r="UUF32" s="143" t="s">
        <v>1</v>
      </c>
      <c r="UUG32" s="139" t="s">
        <v>2</v>
      </c>
      <c r="UUH32" s="139" t="s">
        <v>10</v>
      </c>
      <c r="UUI32" s="143" t="s">
        <v>11</v>
      </c>
      <c r="UUJ32" s="144" t="s">
        <v>12</v>
      </c>
      <c r="UUK32" s="139"/>
      <c r="UUL32" s="138" t="s">
        <v>13</v>
      </c>
      <c r="UUM32" s="138" t="s">
        <v>32</v>
      </c>
      <c r="UUN32" s="138" t="s">
        <v>25</v>
      </c>
      <c r="UUO32" s="139" t="s">
        <v>18</v>
      </c>
      <c r="UUP32" s="140" t="s">
        <v>19</v>
      </c>
      <c r="UUQ32" s="14" t="s">
        <v>33</v>
      </c>
      <c r="UUR32" s="139" t="s">
        <v>26</v>
      </c>
      <c r="UUS32" s="141" t="s">
        <v>19</v>
      </c>
      <c r="UUT32" s="139" t="s">
        <v>18</v>
      </c>
      <c r="UUU32" s="142" t="s">
        <v>0</v>
      </c>
      <c r="UUV32" s="143" t="s">
        <v>1</v>
      </c>
      <c r="UUW32" s="139" t="s">
        <v>2</v>
      </c>
      <c r="UUX32" s="139" t="s">
        <v>10</v>
      </c>
      <c r="UUY32" s="143" t="s">
        <v>11</v>
      </c>
      <c r="UUZ32" s="144" t="s">
        <v>12</v>
      </c>
      <c r="UVA32" s="139"/>
      <c r="UVB32" s="138" t="s">
        <v>13</v>
      </c>
      <c r="UVC32" s="138" t="s">
        <v>32</v>
      </c>
      <c r="UVD32" s="138" t="s">
        <v>25</v>
      </c>
      <c r="UVE32" s="139" t="s">
        <v>18</v>
      </c>
      <c r="UVF32" s="140" t="s">
        <v>19</v>
      </c>
      <c r="UVG32" s="14" t="s">
        <v>33</v>
      </c>
      <c r="UVH32" s="139" t="s">
        <v>26</v>
      </c>
      <c r="UVI32" s="141" t="s">
        <v>19</v>
      </c>
      <c r="UVJ32" s="139" t="s">
        <v>18</v>
      </c>
      <c r="UVK32" s="142" t="s">
        <v>0</v>
      </c>
      <c r="UVL32" s="143" t="s">
        <v>1</v>
      </c>
      <c r="UVM32" s="139" t="s">
        <v>2</v>
      </c>
      <c r="UVN32" s="139" t="s">
        <v>10</v>
      </c>
      <c r="UVO32" s="143" t="s">
        <v>11</v>
      </c>
      <c r="UVP32" s="144" t="s">
        <v>12</v>
      </c>
      <c r="UVQ32" s="139"/>
      <c r="UVR32" s="138" t="s">
        <v>13</v>
      </c>
      <c r="UVS32" s="138" t="s">
        <v>32</v>
      </c>
      <c r="UVT32" s="138" t="s">
        <v>25</v>
      </c>
      <c r="UVU32" s="139" t="s">
        <v>18</v>
      </c>
      <c r="UVV32" s="140" t="s">
        <v>19</v>
      </c>
      <c r="UVW32" s="14" t="s">
        <v>33</v>
      </c>
      <c r="UVX32" s="139" t="s">
        <v>26</v>
      </c>
      <c r="UVY32" s="141" t="s">
        <v>19</v>
      </c>
      <c r="UVZ32" s="139" t="s">
        <v>18</v>
      </c>
      <c r="UWA32" s="142" t="s">
        <v>0</v>
      </c>
      <c r="UWB32" s="143" t="s">
        <v>1</v>
      </c>
      <c r="UWC32" s="139" t="s">
        <v>2</v>
      </c>
      <c r="UWD32" s="139" t="s">
        <v>10</v>
      </c>
      <c r="UWE32" s="143" t="s">
        <v>11</v>
      </c>
      <c r="UWF32" s="144" t="s">
        <v>12</v>
      </c>
      <c r="UWG32" s="139"/>
      <c r="UWH32" s="138" t="s">
        <v>13</v>
      </c>
      <c r="UWI32" s="138" t="s">
        <v>32</v>
      </c>
      <c r="UWJ32" s="138" t="s">
        <v>25</v>
      </c>
      <c r="UWK32" s="139" t="s">
        <v>18</v>
      </c>
      <c r="UWL32" s="140" t="s">
        <v>19</v>
      </c>
      <c r="UWM32" s="14" t="s">
        <v>33</v>
      </c>
      <c r="UWN32" s="139" t="s">
        <v>26</v>
      </c>
      <c r="UWO32" s="141" t="s">
        <v>19</v>
      </c>
      <c r="UWP32" s="139" t="s">
        <v>18</v>
      </c>
      <c r="UWQ32" s="142" t="s">
        <v>0</v>
      </c>
      <c r="UWR32" s="143" t="s">
        <v>1</v>
      </c>
      <c r="UWS32" s="139" t="s">
        <v>2</v>
      </c>
      <c r="UWT32" s="139" t="s">
        <v>10</v>
      </c>
      <c r="UWU32" s="143" t="s">
        <v>11</v>
      </c>
      <c r="UWV32" s="144" t="s">
        <v>12</v>
      </c>
      <c r="UWW32" s="139"/>
      <c r="UWX32" s="138" t="s">
        <v>13</v>
      </c>
      <c r="UWY32" s="138" t="s">
        <v>32</v>
      </c>
      <c r="UWZ32" s="138" t="s">
        <v>25</v>
      </c>
      <c r="UXA32" s="139" t="s">
        <v>18</v>
      </c>
      <c r="UXB32" s="140" t="s">
        <v>19</v>
      </c>
      <c r="UXC32" s="14" t="s">
        <v>33</v>
      </c>
      <c r="UXD32" s="139" t="s">
        <v>26</v>
      </c>
      <c r="UXE32" s="141" t="s">
        <v>19</v>
      </c>
      <c r="UXF32" s="139" t="s">
        <v>18</v>
      </c>
      <c r="UXG32" s="142" t="s">
        <v>0</v>
      </c>
      <c r="UXH32" s="143" t="s">
        <v>1</v>
      </c>
      <c r="UXI32" s="139" t="s">
        <v>2</v>
      </c>
      <c r="UXJ32" s="139" t="s">
        <v>10</v>
      </c>
      <c r="UXK32" s="143" t="s">
        <v>11</v>
      </c>
      <c r="UXL32" s="144" t="s">
        <v>12</v>
      </c>
      <c r="UXM32" s="139"/>
      <c r="UXN32" s="138" t="s">
        <v>13</v>
      </c>
      <c r="UXO32" s="138" t="s">
        <v>32</v>
      </c>
      <c r="UXP32" s="138" t="s">
        <v>25</v>
      </c>
      <c r="UXQ32" s="139" t="s">
        <v>18</v>
      </c>
      <c r="UXR32" s="140" t="s">
        <v>19</v>
      </c>
      <c r="UXS32" s="14" t="s">
        <v>33</v>
      </c>
      <c r="UXT32" s="139" t="s">
        <v>26</v>
      </c>
      <c r="UXU32" s="141" t="s">
        <v>19</v>
      </c>
      <c r="UXV32" s="139" t="s">
        <v>18</v>
      </c>
      <c r="UXW32" s="142" t="s">
        <v>0</v>
      </c>
      <c r="UXX32" s="143" t="s">
        <v>1</v>
      </c>
      <c r="UXY32" s="139" t="s">
        <v>2</v>
      </c>
      <c r="UXZ32" s="139" t="s">
        <v>10</v>
      </c>
      <c r="UYA32" s="143" t="s">
        <v>11</v>
      </c>
      <c r="UYB32" s="144" t="s">
        <v>12</v>
      </c>
      <c r="UYC32" s="139"/>
      <c r="UYD32" s="138" t="s">
        <v>13</v>
      </c>
      <c r="UYE32" s="138" t="s">
        <v>32</v>
      </c>
      <c r="UYF32" s="138" t="s">
        <v>25</v>
      </c>
      <c r="UYG32" s="139" t="s">
        <v>18</v>
      </c>
      <c r="UYH32" s="140" t="s">
        <v>19</v>
      </c>
      <c r="UYI32" s="14" t="s">
        <v>33</v>
      </c>
      <c r="UYJ32" s="139" t="s">
        <v>26</v>
      </c>
      <c r="UYK32" s="141" t="s">
        <v>19</v>
      </c>
      <c r="UYL32" s="139" t="s">
        <v>18</v>
      </c>
      <c r="UYM32" s="142" t="s">
        <v>0</v>
      </c>
      <c r="UYN32" s="143" t="s">
        <v>1</v>
      </c>
      <c r="UYO32" s="139" t="s">
        <v>2</v>
      </c>
      <c r="UYP32" s="139" t="s">
        <v>10</v>
      </c>
      <c r="UYQ32" s="143" t="s">
        <v>11</v>
      </c>
      <c r="UYR32" s="144" t="s">
        <v>12</v>
      </c>
      <c r="UYS32" s="139"/>
      <c r="UYT32" s="138" t="s">
        <v>13</v>
      </c>
      <c r="UYU32" s="138" t="s">
        <v>32</v>
      </c>
      <c r="UYV32" s="138" t="s">
        <v>25</v>
      </c>
      <c r="UYW32" s="139" t="s">
        <v>18</v>
      </c>
      <c r="UYX32" s="140" t="s">
        <v>19</v>
      </c>
      <c r="UYY32" s="14" t="s">
        <v>33</v>
      </c>
      <c r="UYZ32" s="139" t="s">
        <v>26</v>
      </c>
      <c r="UZA32" s="141" t="s">
        <v>19</v>
      </c>
      <c r="UZB32" s="139" t="s">
        <v>18</v>
      </c>
      <c r="UZC32" s="142" t="s">
        <v>0</v>
      </c>
      <c r="UZD32" s="143" t="s">
        <v>1</v>
      </c>
      <c r="UZE32" s="139" t="s">
        <v>2</v>
      </c>
      <c r="UZF32" s="139" t="s">
        <v>10</v>
      </c>
      <c r="UZG32" s="143" t="s">
        <v>11</v>
      </c>
      <c r="UZH32" s="144" t="s">
        <v>12</v>
      </c>
      <c r="UZI32" s="139"/>
      <c r="UZJ32" s="138" t="s">
        <v>13</v>
      </c>
      <c r="UZK32" s="138" t="s">
        <v>32</v>
      </c>
      <c r="UZL32" s="138" t="s">
        <v>25</v>
      </c>
      <c r="UZM32" s="139" t="s">
        <v>18</v>
      </c>
      <c r="UZN32" s="140" t="s">
        <v>19</v>
      </c>
      <c r="UZO32" s="14" t="s">
        <v>33</v>
      </c>
      <c r="UZP32" s="139" t="s">
        <v>26</v>
      </c>
      <c r="UZQ32" s="141" t="s">
        <v>19</v>
      </c>
      <c r="UZR32" s="139" t="s">
        <v>18</v>
      </c>
      <c r="UZS32" s="142" t="s">
        <v>0</v>
      </c>
      <c r="UZT32" s="143" t="s">
        <v>1</v>
      </c>
      <c r="UZU32" s="139" t="s">
        <v>2</v>
      </c>
      <c r="UZV32" s="139" t="s">
        <v>10</v>
      </c>
      <c r="UZW32" s="143" t="s">
        <v>11</v>
      </c>
      <c r="UZX32" s="144" t="s">
        <v>12</v>
      </c>
      <c r="UZY32" s="139"/>
      <c r="UZZ32" s="138" t="s">
        <v>13</v>
      </c>
      <c r="VAA32" s="138" t="s">
        <v>32</v>
      </c>
      <c r="VAB32" s="138" t="s">
        <v>25</v>
      </c>
      <c r="VAC32" s="139" t="s">
        <v>18</v>
      </c>
      <c r="VAD32" s="140" t="s">
        <v>19</v>
      </c>
      <c r="VAE32" s="14" t="s">
        <v>33</v>
      </c>
      <c r="VAF32" s="139" t="s">
        <v>26</v>
      </c>
      <c r="VAG32" s="141" t="s">
        <v>19</v>
      </c>
      <c r="VAH32" s="139" t="s">
        <v>18</v>
      </c>
      <c r="VAI32" s="142" t="s">
        <v>0</v>
      </c>
      <c r="VAJ32" s="143" t="s">
        <v>1</v>
      </c>
      <c r="VAK32" s="139" t="s">
        <v>2</v>
      </c>
      <c r="VAL32" s="139" t="s">
        <v>10</v>
      </c>
      <c r="VAM32" s="143" t="s">
        <v>11</v>
      </c>
      <c r="VAN32" s="144" t="s">
        <v>12</v>
      </c>
      <c r="VAO32" s="139"/>
      <c r="VAP32" s="138" t="s">
        <v>13</v>
      </c>
      <c r="VAQ32" s="138" t="s">
        <v>32</v>
      </c>
      <c r="VAR32" s="138" t="s">
        <v>25</v>
      </c>
      <c r="VAS32" s="139" t="s">
        <v>18</v>
      </c>
      <c r="VAT32" s="140" t="s">
        <v>19</v>
      </c>
      <c r="VAU32" s="14" t="s">
        <v>33</v>
      </c>
      <c r="VAV32" s="139" t="s">
        <v>26</v>
      </c>
      <c r="VAW32" s="141" t="s">
        <v>19</v>
      </c>
      <c r="VAX32" s="139" t="s">
        <v>18</v>
      </c>
      <c r="VAY32" s="142" t="s">
        <v>0</v>
      </c>
      <c r="VAZ32" s="143" t="s">
        <v>1</v>
      </c>
      <c r="VBA32" s="139" t="s">
        <v>2</v>
      </c>
      <c r="VBB32" s="139" t="s">
        <v>10</v>
      </c>
      <c r="VBC32" s="143" t="s">
        <v>11</v>
      </c>
      <c r="VBD32" s="144" t="s">
        <v>12</v>
      </c>
      <c r="VBE32" s="139"/>
      <c r="VBF32" s="138" t="s">
        <v>13</v>
      </c>
      <c r="VBG32" s="138" t="s">
        <v>32</v>
      </c>
      <c r="VBH32" s="138" t="s">
        <v>25</v>
      </c>
      <c r="VBI32" s="139" t="s">
        <v>18</v>
      </c>
      <c r="VBJ32" s="140" t="s">
        <v>19</v>
      </c>
      <c r="VBK32" s="14" t="s">
        <v>33</v>
      </c>
      <c r="VBL32" s="139" t="s">
        <v>26</v>
      </c>
      <c r="VBM32" s="141" t="s">
        <v>19</v>
      </c>
      <c r="VBN32" s="139" t="s">
        <v>18</v>
      </c>
      <c r="VBO32" s="142" t="s">
        <v>0</v>
      </c>
      <c r="VBP32" s="143" t="s">
        <v>1</v>
      </c>
      <c r="VBQ32" s="139" t="s">
        <v>2</v>
      </c>
      <c r="VBR32" s="139" t="s">
        <v>10</v>
      </c>
      <c r="VBS32" s="143" t="s">
        <v>11</v>
      </c>
      <c r="VBT32" s="144" t="s">
        <v>12</v>
      </c>
      <c r="VBU32" s="139"/>
      <c r="VBV32" s="138" t="s">
        <v>13</v>
      </c>
      <c r="VBW32" s="138" t="s">
        <v>32</v>
      </c>
      <c r="VBX32" s="138" t="s">
        <v>25</v>
      </c>
      <c r="VBY32" s="139" t="s">
        <v>18</v>
      </c>
      <c r="VBZ32" s="140" t="s">
        <v>19</v>
      </c>
      <c r="VCA32" s="14" t="s">
        <v>33</v>
      </c>
      <c r="VCB32" s="139" t="s">
        <v>26</v>
      </c>
      <c r="VCC32" s="141" t="s">
        <v>19</v>
      </c>
      <c r="VCD32" s="139" t="s">
        <v>18</v>
      </c>
      <c r="VCE32" s="142" t="s">
        <v>0</v>
      </c>
      <c r="VCF32" s="143" t="s">
        <v>1</v>
      </c>
      <c r="VCG32" s="139" t="s">
        <v>2</v>
      </c>
      <c r="VCH32" s="139" t="s">
        <v>10</v>
      </c>
      <c r="VCI32" s="143" t="s">
        <v>11</v>
      </c>
      <c r="VCJ32" s="144" t="s">
        <v>12</v>
      </c>
      <c r="VCK32" s="139"/>
      <c r="VCL32" s="138" t="s">
        <v>13</v>
      </c>
      <c r="VCM32" s="138" t="s">
        <v>32</v>
      </c>
      <c r="VCN32" s="138" t="s">
        <v>25</v>
      </c>
      <c r="VCO32" s="139" t="s">
        <v>18</v>
      </c>
      <c r="VCP32" s="140" t="s">
        <v>19</v>
      </c>
      <c r="VCQ32" s="14" t="s">
        <v>33</v>
      </c>
      <c r="VCR32" s="139" t="s">
        <v>26</v>
      </c>
      <c r="VCS32" s="141" t="s">
        <v>19</v>
      </c>
      <c r="VCT32" s="139" t="s">
        <v>18</v>
      </c>
      <c r="VCU32" s="142" t="s">
        <v>0</v>
      </c>
      <c r="VCV32" s="143" t="s">
        <v>1</v>
      </c>
      <c r="VCW32" s="139" t="s">
        <v>2</v>
      </c>
      <c r="VCX32" s="139" t="s">
        <v>10</v>
      </c>
      <c r="VCY32" s="143" t="s">
        <v>11</v>
      </c>
      <c r="VCZ32" s="144" t="s">
        <v>12</v>
      </c>
      <c r="VDA32" s="139"/>
      <c r="VDB32" s="138" t="s">
        <v>13</v>
      </c>
      <c r="VDC32" s="138" t="s">
        <v>32</v>
      </c>
      <c r="VDD32" s="138" t="s">
        <v>25</v>
      </c>
      <c r="VDE32" s="139" t="s">
        <v>18</v>
      </c>
      <c r="VDF32" s="140" t="s">
        <v>19</v>
      </c>
      <c r="VDG32" s="14" t="s">
        <v>33</v>
      </c>
      <c r="VDH32" s="139" t="s">
        <v>26</v>
      </c>
      <c r="VDI32" s="141" t="s">
        <v>19</v>
      </c>
      <c r="VDJ32" s="139" t="s">
        <v>18</v>
      </c>
      <c r="VDK32" s="142" t="s">
        <v>0</v>
      </c>
      <c r="VDL32" s="143" t="s">
        <v>1</v>
      </c>
      <c r="VDM32" s="139" t="s">
        <v>2</v>
      </c>
      <c r="VDN32" s="139" t="s">
        <v>10</v>
      </c>
      <c r="VDO32" s="143" t="s">
        <v>11</v>
      </c>
      <c r="VDP32" s="144" t="s">
        <v>12</v>
      </c>
      <c r="VDQ32" s="139"/>
      <c r="VDR32" s="138" t="s">
        <v>13</v>
      </c>
      <c r="VDS32" s="138" t="s">
        <v>32</v>
      </c>
      <c r="VDT32" s="138" t="s">
        <v>25</v>
      </c>
      <c r="VDU32" s="139" t="s">
        <v>18</v>
      </c>
      <c r="VDV32" s="140" t="s">
        <v>19</v>
      </c>
      <c r="VDW32" s="14" t="s">
        <v>33</v>
      </c>
      <c r="VDX32" s="139" t="s">
        <v>26</v>
      </c>
      <c r="VDY32" s="141" t="s">
        <v>19</v>
      </c>
      <c r="VDZ32" s="139" t="s">
        <v>18</v>
      </c>
      <c r="VEA32" s="142" t="s">
        <v>0</v>
      </c>
      <c r="VEB32" s="143" t="s">
        <v>1</v>
      </c>
      <c r="VEC32" s="139" t="s">
        <v>2</v>
      </c>
      <c r="VED32" s="139" t="s">
        <v>10</v>
      </c>
      <c r="VEE32" s="143" t="s">
        <v>11</v>
      </c>
      <c r="VEF32" s="144" t="s">
        <v>12</v>
      </c>
      <c r="VEG32" s="139"/>
      <c r="VEH32" s="138" t="s">
        <v>13</v>
      </c>
      <c r="VEI32" s="138" t="s">
        <v>32</v>
      </c>
      <c r="VEJ32" s="138" t="s">
        <v>25</v>
      </c>
      <c r="VEK32" s="139" t="s">
        <v>18</v>
      </c>
      <c r="VEL32" s="140" t="s">
        <v>19</v>
      </c>
      <c r="VEM32" s="14" t="s">
        <v>33</v>
      </c>
      <c r="VEN32" s="139" t="s">
        <v>26</v>
      </c>
      <c r="VEO32" s="141" t="s">
        <v>19</v>
      </c>
      <c r="VEP32" s="139" t="s">
        <v>18</v>
      </c>
      <c r="VEQ32" s="142" t="s">
        <v>0</v>
      </c>
      <c r="VER32" s="143" t="s">
        <v>1</v>
      </c>
      <c r="VES32" s="139" t="s">
        <v>2</v>
      </c>
      <c r="VET32" s="139" t="s">
        <v>10</v>
      </c>
      <c r="VEU32" s="143" t="s">
        <v>11</v>
      </c>
      <c r="VEV32" s="144" t="s">
        <v>12</v>
      </c>
      <c r="VEW32" s="139"/>
      <c r="VEX32" s="138" t="s">
        <v>13</v>
      </c>
      <c r="VEY32" s="138" t="s">
        <v>32</v>
      </c>
      <c r="VEZ32" s="138" t="s">
        <v>25</v>
      </c>
      <c r="VFA32" s="139" t="s">
        <v>18</v>
      </c>
      <c r="VFB32" s="140" t="s">
        <v>19</v>
      </c>
      <c r="VFC32" s="14" t="s">
        <v>33</v>
      </c>
      <c r="VFD32" s="139" t="s">
        <v>26</v>
      </c>
      <c r="VFE32" s="141" t="s">
        <v>19</v>
      </c>
      <c r="VFF32" s="139" t="s">
        <v>18</v>
      </c>
      <c r="VFG32" s="142" t="s">
        <v>0</v>
      </c>
      <c r="VFH32" s="143" t="s">
        <v>1</v>
      </c>
      <c r="VFI32" s="139" t="s">
        <v>2</v>
      </c>
      <c r="VFJ32" s="139" t="s">
        <v>10</v>
      </c>
      <c r="VFK32" s="143" t="s">
        <v>11</v>
      </c>
      <c r="VFL32" s="144" t="s">
        <v>12</v>
      </c>
      <c r="VFM32" s="139"/>
      <c r="VFN32" s="138" t="s">
        <v>13</v>
      </c>
      <c r="VFO32" s="138" t="s">
        <v>32</v>
      </c>
      <c r="VFP32" s="138" t="s">
        <v>25</v>
      </c>
      <c r="VFQ32" s="139" t="s">
        <v>18</v>
      </c>
      <c r="VFR32" s="140" t="s">
        <v>19</v>
      </c>
      <c r="VFS32" s="14" t="s">
        <v>33</v>
      </c>
      <c r="VFT32" s="139" t="s">
        <v>26</v>
      </c>
      <c r="VFU32" s="141" t="s">
        <v>19</v>
      </c>
      <c r="VFV32" s="139" t="s">
        <v>18</v>
      </c>
      <c r="VFW32" s="142" t="s">
        <v>0</v>
      </c>
      <c r="VFX32" s="143" t="s">
        <v>1</v>
      </c>
      <c r="VFY32" s="139" t="s">
        <v>2</v>
      </c>
      <c r="VFZ32" s="139" t="s">
        <v>10</v>
      </c>
      <c r="VGA32" s="143" t="s">
        <v>11</v>
      </c>
      <c r="VGB32" s="144" t="s">
        <v>12</v>
      </c>
      <c r="VGC32" s="139"/>
      <c r="VGD32" s="138" t="s">
        <v>13</v>
      </c>
      <c r="VGE32" s="138" t="s">
        <v>32</v>
      </c>
      <c r="VGF32" s="138" t="s">
        <v>25</v>
      </c>
      <c r="VGG32" s="139" t="s">
        <v>18</v>
      </c>
      <c r="VGH32" s="140" t="s">
        <v>19</v>
      </c>
      <c r="VGI32" s="14" t="s">
        <v>33</v>
      </c>
      <c r="VGJ32" s="139" t="s">
        <v>26</v>
      </c>
      <c r="VGK32" s="141" t="s">
        <v>19</v>
      </c>
      <c r="VGL32" s="139" t="s">
        <v>18</v>
      </c>
      <c r="VGM32" s="142" t="s">
        <v>0</v>
      </c>
      <c r="VGN32" s="143" t="s">
        <v>1</v>
      </c>
      <c r="VGO32" s="139" t="s">
        <v>2</v>
      </c>
      <c r="VGP32" s="139" t="s">
        <v>10</v>
      </c>
      <c r="VGQ32" s="143" t="s">
        <v>11</v>
      </c>
      <c r="VGR32" s="144" t="s">
        <v>12</v>
      </c>
      <c r="VGS32" s="139"/>
      <c r="VGT32" s="138" t="s">
        <v>13</v>
      </c>
      <c r="VGU32" s="138" t="s">
        <v>32</v>
      </c>
      <c r="VGV32" s="138" t="s">
        <v>25</v>
      </c>
      <c r="VGW32" s="139" t="s">
        <v>18</v>
      </c>
      <c r="VGX32" s="140" t="s">
        <v>19</v>
      </c>
      <c r="VGY32" s="14" t="s">
        <v>33</v>
      </c>
      <c r="VGZ32" s="139" t="s">
        <v>26</v>
      </c>
      <c r="VHA32" s="141" t="s">
        <v>19</v>
      </c>
      <c r="VHB32" s="139" t="s">
        <v>18</v>
      </c>
      <c r="VHC32" s="142" t="s">
        <v>0</v>
      </c>
      <c r="VHD32" s="143" t="s">
        <v>1</v>
      </c>
      <c r="VHE32" s="139" t="s">
        <v>2</v>
      </c>
      <c r="VHF32" s="139" t="s">
        <v>10</v>
      </c>
      <c r="VHG32" s="143" t="s">
        <v>11</v>
      </c>
      <c r="VHH32" s="144" t="s">
        <v>12</v>
      </c>
      <c r="VHI32" s="139"/>
      <c r="VHJ32" s="138" t="s">
        <v>13</v>
      </c>
      <c r="VHK32" s="138" t="s">
        <v>32</v>
      </c>
      <c r="VHL32" s="138" t="s">
        <v>25</v>
      </c>
      <c r="VHM32" s="139" t="s">
        <v>18</v>
      </c>
      <c r="VHN32" s="140" t="s">
        <v>19</v>
      </c>
      <c r="VHO32" s="14" t="s">
        <v>33</v>
      </c>
      <c r="VHP32" s="139" t="s">
        <v>26</v>
      </c>
      <c r="VHQ32" s="141" t="s">
        <v>19</v>
      </c>
      <c r="VHR32" s="139" t="s">
        <v>18</v>
      </c>
      <c r="VHS32" s="142" t="s">
        <v>0</v>
      </c>
      <c r="VHT32" s="143" t="s">
        <v>1</v>
      </c>
      <c r="VHU32" s="139" t="s">
        <v>2</v>
      </c>
      <c r="VHV32" s="139" t="s">
        <v>10</v>
      </c>
      <c r="VHW32" s="143" t="s">
        <v>11</v>
      </c>
      <c r="VHX32" s="144" t="s">
        <v>12</v>
      </c>
      <c r="VHY32" s="139"/>
      <c r="VHZ32" s="138" t="s">
        <v>13</v>
      </c>
      <c r="VIA32" s="138" t="s">
        <v>32</v>
      </c>
      <c r="VIB32" s="138" t="s">
        <v>25</v>
      </c>
      <c r="VIC32" s="139" t="s">
        <v>18</v>
      </c>
      <c r="VID32" s="140" t="s">
        <v>19</v>
      </c>
      <c r="VIE32" s="14" t="s">
        <v>33</v>
      </c>
      <c r="VIF32" s="139" t="s">
        <v>26</v>
      </c>
      <c r="VIG32" s="141" t="s">
        <v>19</v>
      </c>
      <c r="VIH32" s="139" t="s">
        <v>18</v>
      </c>
      <c r="VII32" s="142" t="s">
        <v>0</v>
      </c>
      <c r="VIJ32" s="143" t="s">
        <v>1</v>
      </c>
      <c r="VIK32" s="139" t="s">
        <v>2</v>
      </c>
      <c r="VIL32" s="139" t="s">
        <v>10</v>
      </c>
      <c r="VIM32" s="143" t="s">
        <v>11</v>
      </c>
      <c r="VIN32" s="144" t="s">
        <v>12</v>
      </c>
      <c r="VIO32" s="139"/>
      <c r="VIP32" s="138" t="s">
        <v>13</v>
      </c>
      <c r="VIQ32" s="138" t="s">
        <v>32</v>
      </c>
      <c r="VIR32" s="138" t="s">
        <v>25</v>
      </c>
      <c r="VIS32" s="139" t="s">
        <v>18</v>
      </c>
      <c r="VIT32" s="140" t="s">
        <v>19</v>
      </c>
      <c r="VIU32" s="14" t="s">
        <v>33</v>
      </c>
      <c r="VIV32" s="139" t="s">
        <v>26</v>
      </c>
      <c r="VIW32" s="141" t="s">
        <v>19</v>
      </c>
      <c r="VIX32" s="139" t="s">
        <v>18</v>
      </c>
      <c r="VIY32" s="142" t="s">
        <v>0</v>
      </c>
      <c r="VIZ32" s="143" t="s">
        <v>1</v>
      </c>
      <c r="VJA32" s="139" t="s">
        <v>2</v>
      </c>
      <c r="VJB32" s="139" t="s">
        <v>10</v>
      </c>
      <c r="VJC32" s="143" t="s">
        <v>11</v>
      </c>
      <c r="VJD32" s="144" t="s">
        <v>12</v>
      </c>
      <c r="VJE32" s="139"/>
      <c r="VJF32" s="138" t="s">
        <v>13</v>
      </c>
      <c r="VJG32" s="138" t="s">
        <v>32</v>
      </c>
      <c r="VJH32" s="138" t="s">
        <v>25</v>
      </c>
      <c r="VJI32" s="139" t="s">
        <v>18</v>
      </c>
      <c r="VJJ32" s="140" t="s">
        <v>19</v>
      </c>
      <c r="VJK32" s="14" t="s">
        <v>33</v>
      </c>
      <c r="VJL32" s="139" t="s">
        <v>26</v>
      </c>
      <c r="VJM32" s="141" t="s">
        <v>19</v>
      </c>
      <c r="VJN32" s="139" t="s">
        <v>18</v>
      </c>
      <c r="VJO32" s="142" t="s">
        <v>0</v>
      </c>
      <c r="VJP32" s="143" t="s">
        <v>1</v>
      </c>
      <c r="VJQ32" s="139" t="s">
        <v>2</v>
      </c>
      <c r="VJR32" s="139" t="s">
        <v>10</v>
      </c>
      <c r="VJS32" s="143" t="s">
        <v>11</v>
      </c>
      <c r="VJT32" s="144" t="s">
        <v>12</v>
      </c>
      <c r="VJU32" s="139"/>
      <c r="VJV32" s="138" t="s">
        <v>13</v>
      </c>
      <c r="VJW32" s="138" t="s">
        <v>32</v>
      </c>
      <c r="VJX32" s="138" t="s">
        <v>25</v>
      </c>
      <c r="VJY32" s="139" t="s">
        <v>18</v>
      </c>
      <c r="VJZ32" s="140" t="s">
        <v>19</v>
      </c>
      <c r="VKA32" s="14" t="s">
        <v>33</v>
      </c>
      <c r="VKB32" s="139" t="s">
        <v>26</v>
      </c>
      <c r="VKC32" s="141" t="s">
        <v>19</v>
      </c>
      <c r="VKD32" s="139" t="s">
        <v>18</v>
      </c>
      <c r="VKE32" s="142" t="s">
        <v>0</v>
      </c>
      <c r="VKF32" s="143" t="s">
        <v>1</v>
      </c>
      <c r="VKG32" s="139" t="s">
        <v>2</v>
      </c>
      <c r="VKH32" s="139" t="s">
        <v>10</v>
      </c>
      <c r="VKI32" s="143" t="s">
        <v>11</v>
      </c>
      <c r="VKJ32" s="144" t="s">
        <v>12</v>
      </c>
      <c r="VKK32" s="139"/>
      <c r="VKL32" s="138" t="s">
        <v>13</v>
      </c>
      <c r="VKM32" s="138" t="s">
        <v>32</v>
      </c>
      <c r="VKN32" s="138" t="s">
        <v>25</v>
      </c>
      <c r="VKO32" s="139" t="s">
        <v>18</v>
      </c>
      <c r="VKP32" s="140" t="s">
        <v>19</v>
      </c>
      <c r="VKQ32" s="14" t="s">
        <v>33</v>
      </c>
      <c r="VKR32" s="139" t="s">
        <v>26</v>
      </c>
      <c r="VKS32" s="141" t="s">
        <v>19</v>
      </c>
      <c r="VKT32" s="139" t="s">
        <v>18</v>
      </c>
      <c r="VKU32" s="142" t="s">
        <v>0</v>
      </c>
      <c r="VKV32" s="143" t="s">
        <v>1</v>
      </c>
      <c r="VKW32" s="139" t="s">
        <v>2</v>
      </c>
      <c r="VKX32" s="139" t="s">
        <v>10</v>
      </c>
      <c r="VKY32" s="143" t="s">
        <v>11</v>
      </c>
      <c r="VKZ32" s="144" t="s">
        <v>12</v>
      </c>
      <c r="VLA32" s="139"/>
      <c r="VLB32" s="138" t="s">
        <v>13</v>
      </c>
      <c r="VLC32" s="138" t="s">
        <v>32</v>
      </c>
      <c r="VLD32" s="138" t="s">
        <v>25</v>
      </c>
      <c r="VLE32" s="139" t="s">
        <v>18</v>
      </c>
      <c r="VLF32" s="140" t="s">
        <v>19</v>
      </c>
      <c r="VLG32" s="14" t="s">
        <v>33</v>
      </c>
      <c r="VLH32" s="139" t="s">
        <v>26</v>
      </c>
      <c r="VLI32" s="141" t="s">
        <v>19</v>
      </c>
      <c r="VLJ32" s="139" t="s">
        <v>18</v>
      </c>
      <c r="VLK32" s="142" t="s">
        <v>0</v>
      </c>
      <c r="VLL32" s="143" t="s">
        <v>1</v>
      </c>
      <c r="VLM32" s="139" t="s">
        <v>2</v>
      </c>
      <c r="VLN32" s="139" t="s">
        <v>10</v>
      </c>
      <c r="VLO32" s="143" t="s">
        <v>11</v>
      </c>
      <c r="VLP32" s="144" t="s">
        <v>12</v>
      </c>
      <c r="VLQ32" s="139"/>
      <c r="VLR32" s="138" t="s">
        <v>13</v>
      </c>
      <c r="VLS32" s="138" t="s">
        <v>32</v>
      </c>
      <c r="VLT32" s="138" t="s">
        <v>25</v>
      </c>
      <c r="VLU32" s="139" t="s">
        <v>18</v>
      </c>
      <c r="VLV32" s="140" t="s">
        <v>19</v>
      </c>
      <c r="VLW32" s="14" t="s">
        <v>33</v>
      </c>
      <c r="VLX32" s="139" t="s">
        <v>26</v>
      </c>
      <c r="VLY32" s="141" t="s">
        <v>19</v>
      </c>
      <c r="VLZ32" s="139" t="s">
        <v>18</v>
      </c>
      <c r="VMA32" s="142" t="s">
        <v>0</v>
      </c>
      <c r="VMB32" s="143" t="s">
        <v>1</v>
      </c>
      <c r="VMC32" s="139" t="s">
        <v>2</v>
      </c>
      <c r="VMD32" s="139" t="s">
        <v>10</v>
      </c>
      <c r="VME32" s="143" t="s">
        <v>11</v>
      </c>
      <c r="VMF32" s="144" t="s">
        <v>12</v>
      </c>
      <c r="VMG32" s="139"/>
      <c r="VMH32" s="138" t="s">
        <v>13</v>
      </c>
      <c r="VMI32" s="138" t="s">
        <v>32</v>
      </c>
      <c r="VMJ32" s="138" t="s">
        <v>25</v>
      </c>
      <c r="VMK32" s="139" t="s">
        <v>18</v>
      </c>
      <c r="VML32" s="140" t="s">
        <v>19</v>
      </c>
      <c r="VMM32" s="14" t="s">
        <v>33</v>
      </c>
      <c r="VMN32" s="139" t="s">
        <v>26</v>
      </c>
      <c r="VMO32" s="141" t="s">
        <v>19</v>
      </c>
      <c r="VMP32" s="139" t="s">
        <v>18</v>
      </c>
      <c r="VMQ32" s="142" t="s">
        <v>0</v>
      </c>
      <c r="VMR32" s="143" t="s">
        <v>1</v>
      </c>
      <c r="VMS32" s="139" t="s">
        <v>2</v>
      </c>
      <c r="VMT32" s="139" t="s">
        <v>10</v>
      </c>
      <c r="VMU32" s="143" t="s">
        <v>11</v>
      </c>
      <c r="VMV32" s="144" t="s">
        <v>12</v>
      </c>
      <c r="VMW32" s="139"/>
      <c r="VMX32" s="138" t="s">
        <v>13</v>
      </c>
      <c r="VMY32" s="138" t="s">
        <v>32</v>
      </c>
      <c r="VMZ32" s="138" t="s">
        <v>25</v>
      </c>
      <c r="VNA32" s="139" t="s">
        <v>18</v>
      </c>
      <c r="VNB32" s="140" t="s">
        <v>19</v>
      </c>
      <c r="VNC32" s="14" t="s">
        <v>33</v>
      </c>
      <c r="VND32" s="139" t="s">
        <v>26</v>
      </c>
      <c r="VNE32" s="141" t="s">
        <v>19</v>
      </c>
      <c r="VNF32" s="139" t="s">
        <v>18</v>
      </c>
      <c r="VNG32" s="142" t="s">
        <v>0</v>
      </c>
      <c r="VNH32" s="143" t="s">
        <v>1</v>
      </c>
      <c r="VNI32" s="139" t="s">
        <v>2</v>
      </c>
      <c r="VNJ32" s="139" t="s">
        <v>10</v>
      </c>
      <c r="VNK32" s="143" t="s">
        <v>11</v>
      </c>
      <c r="VNL32" s="144" t="s">
        <v>12</v>
      </c>
      <c r="VNM32" s="139"/>
      <c r="VNN32" s="138" t="s">
        <v>13</v>
      </c>
      <c r="VNO32" s="138" t="s">
        <v>32</v>
      </c>
      <c r="VNP32" s="138" t="s">
        <v>25</v>
      </c>
      <c r="VNQ32" s="139" t="s">
        <v>18</v>
      </c>
      <c r="VNR32" s="140" t="s">
        <v>19</v>
      </c>
      <c r="VNS32" s="14" t="s">
        <v>33</v>
      </c>
      <c r="VNT32" s="139" t="s">
        <v>26</v>
      </c>
      <c r="VNU32" s="141" t="s">
        <v>19</v>
      </c>
      <c r="VNV32" s="139" t="s">
        <v>18</v>
      </c>
      <c r="VNW32" s="142" t="s">
        <v>0</v>
      </c>
      <c r="VNX32" s="143" t="s">
        <v>1</v>
      </c>
      <c r="VNY32" s="139" t="s">
        <v>2</v>
      </c>
      <c r="VNZ32" s="139" t="s">
        <v>10</v>
      </c>
      <c r="VOA32" s="143" t="s">
        <v>11</v>
      </c>
      <c r="VOB32" s="144" t="s">
        <v>12</v>
      </c>
      <c r="VOC32" s="139"/>
      <c r="VOD32" s="138" t="s">
        <v>13</v>
      </c>
      <c r="VOE32" s="138" t="s">
        <v>32</v>
      </c>
      <c r="VOF32" s="138" t="s">
        <v>25</v>
      </c>
      <c r="VOG32" s="139" t="s">
        <v>18</v>
      </c>
      <c r="VOH32" s="140" t="s">
        <v>19</v>
      </c>
      <c r="VOI32" s="14" t="s">
        <v>33</v>
      </c>
      <c r="VOJ32" s="139" t="s">
        <v>26</v>
      </c>
      <c r="VOK32" s="141" t="s">
        <v>19</v>
      </c>
      <c r="VOL32" s="139" t="s">
        <v>18</v>
      </c>
      <c r="VOM32" s="142" t="s">
        <v>0</v>
      </c>
      <c r="VON32" s="143" t="s">
        <v>1</v>
      </c>
      <c r="VOO32" s="139" t="s">
        <v>2</v>
      </c>
      <c r="VOP32" s="139" t="s">
        <v>10</v>
      </c>
      <c r="VOQ32" s="143" t="s">
        <v>11</v>
      </c>
      <c r="VOR32" s="144" t="s">
        <v>12</v>
      </c>
      <c r="VOS32" s="139"/>
      <c r="VOT32" s="138" t="s">
        <v>13</v>
      </c>
      <c r="VOU32" s="138" t="s">
        <v>32</v>
      </c>
      <c r="VOV32" s="138" t="s">
        <v>25</v>
      </c>
      <c r="VOW32" s="139" t="s">
        <v>18</v>
      </c>
      <c r="VOX32" s="140" t="s">
        <v>19</v>
      </c>
      <c r="VOY32" s="14" t="s">
        <v>33</v>
      </c>
      <c r="VOZ32" s="139" t="s">
        <v>26</v>
      </c>
      <c r="VPA32" s="141" t="s">
        <v>19</v>
      </c>
      <c r="VPB32" s="139" t="s">
        <v>18</v>
      </c>
      <c r="VPC32" s="142" t="s">
        <v>0</v>
      </c>
      <c r="VPD32" s="143" t="s">
        <v>1</v>
      </c>
      <c r="VPE32" s="139" t="s">
        <v>2</v>
      </c>
      <c r="VPF32" s="139" t="s">
        <v>10</v>
      </c>
      <c r="VPG32" s="143" t="s">
        <v>11</v>
      </c>
      <c r="VPH32" s="144" t="s">
        <v>12</v>
      </c>
      <c r="VPI32" s="139"/>
      <c r="VPJ32" s="138" t="s">
        <v>13</v>
      </c>
      <c r="VPK32" s="138" t="s">
        <v>32</v>
      </c>
      <c r="VPL32" s="138" t="s">
        <v>25</v>
      </c>
      <c r="VPM32" s="139" t="s">
        <v>18</v>
      </c>
      <c r="VPN32" s="140" t="s">
        <v>19</v>
      </c>
      <c r="VPO32" s="14" t="s">
        <v>33</v>
      </c>
      <c r="VPP32" s="139" t="s">
        <v>26</v>
      </c>
      <c r="VPQ32" s="141" t="s">
        <v>19</v>
      </c>
      <c r="VPR32" s="139" t="s">
        <v>18</v>
      </c>
      <c r="VPS32" s="142" t="s">
        <v>0</v>
      </c>
      <c r="VPT32" s="143" t="s">
        <v>1</v>
      </c>
      <c r="VPU32" s="139" t="s">
        <v>2</v>
      </c>
      <c r="VPV32" s="139" t="s">
        <v>10</v>
      </c>
      <c r="VPW32" s="143" t="s">
        <v>11</v>
      </c>
      <c r="VPX32" s="144" t="s">
        <v>12</v>
      </c>
      <c r="VPY32" s="139"/>
      <c r="VPZ32" s="138" t="s">
        <v>13</v>
      </c>
      <c r="VQA32" s="138" t="s">
        <v>32</v>
      </c>
      <c r="VQB32" s="138" t="s">
        <v>25</v>
      </c>
      <c r="VQC32" s="139" t="s">
        <v>18</v>
      </c>
      <c r="VQD32" s="140" t="s">
        <v>19</v>
      </c>
      <c r="VQE32" s="14" t="s">
        <v>33</v>
      </c>
      <c r="VQF32" s="139" t="s">
        <v>26</v>
      </c>
      <c r="VQG32" s="141" t="s">
        <v>19</v>
      </c>
      <c r="VQH32" s="139" t="s">
        <v>18</v>
      </c>
      <c r="VQI32" s="142" t="s">
        <v>0</v>
      </c>
      <c r="VQJ32" s="143" t="s">
        <v>1</v>
      </c>
      <c r="VQK32" s="139" t="s">
        <v>2</v>
      </c>
      <c r="VQL32" s="139" t="s">
        <v>10</v>
      </c>
      <c r="VQM32" s="143" t="s">
        <v>11</v>
      </c>
      <c r="VQN32" s="144" t="s">
        <v>12</v>
      </c>
      <c r="VQO32" s="139"/>
      <c r="VQP32" s="138" t="s">
        <v>13</v>
      </c>
      <c r="VQQ32" s="138" t="s">
        <v>32</v>
      </c>
      <c r="VQR32" s="138" t="s">
        <v>25</v>
      </c>
      <c r="VQS32" s="139" t="s">
        <v>18</v>
      </c>
      <c r="VQT32" s="140" t="s">
        <v>19</v>
      </c>
      <c r="VQU32" s="14" t="s">
        <v>33</v>
      </c>
      <c r="VQV32" s="139" t="s">
        <v>26</v>
      </c>
      <c r="VQW32" s="141" t="s">
        <v>19</v>
      </c>
      <c r="VQX32" s="139" t="s">
        <v>18</v>
      </c>
      <c r="VQY32" s="142" t="s">
        <v>0</v>
      </c>
      <c r="VQZ32" s="143" t="s">
        <v>1</v>
      </c>
      <c r="VRA32" s="139" t="s">
        <v>2</v>
      </c>
      <c r="VRB32" s="139" t="s">
        <v>10</v>
      </c>
      <c r="VRC32" s="143" t="s">
        <v>11</v>
      </c>
      <c r="VRD32" s="144" t="s">
        <v>12</v>
      </c>
      <c r="VRE32" s="139"/>
      <c r="VRF32" s="138" t="s">
        <v>13</v>
      </c>
      <c r="VRG32" s="138" t="s">
        <v>32</v>
      </c>
      <c r="VRH32" s="138" t="s">
        <v>25</v>
      </c>
      <c r="VRI32" s="139" t="s">
        <v>18</v>
      </c>
      <c r="VRJ32" s="140" t="s">
        <v>19</v>
      </c>
      <c r="VRK32" s="14" t="s">
        <v>33</v>
      </c>
      <c r="VRL32" s="139" t="s">
        <v>26</v>
      </c>
      <c r="VRM32" s="141" t="s">
        <v>19</v>
      </c>
      <c r="VRN32" s="139" t="s">
        <v>18</v>
      </c>
      <c r="VRO32" s="142" t="s">
        <v>0</v>
      </c>
      <c r="VRP32" s="143" t="s">
        <v>1</v>
      </c>
      <c r="VRQ32" s="139" t="s">
        <v>2</v>
      </c>
      <c r="VRR32" s="139" t="s">
        <v>10</v>
      </c>
      <c r="VRS32" s="143" t="s">
        <v>11</v>
      </c>
      <c r="VRT32" s="144" t="s">
        <v>12</v>
      </c>
      <c r="VRU32" s="139"/>
      <c r="VRV32" s="138" t="s">
        <v>13</v>
      </c>
      <c r="VRW32" s="138" t="s">
        <v>32</v>
      </c>
      <c r="VRX32" s="138" t="s">
        <v>25</v>
      </c>
      <c r="VRY32" s="139" t="s">
        <v>18</v>
      </c>
      <c r="VRZ32" s="140" t="s">
        <v>19</v>
      </c>
      <c r="VSA32" s="14" t="s">
        <v>33</v>
      </c>
      <c r="VSB32" s="139" t="s">
        <v>26</v>
      </c>
      <c r="VSC32" s="141" t="s">
        <v>19</v>
      </c>
      <c r="VSD32" s="139" t="s">
        <v>18</v>
      </c>
      <c r="VSE32" s="142" t="s">
        <v>0</v>
      </c>
      <c r="VSF32" s="143" t="s">
        <v>1</v>
      </c>
      <c r="VSG32" s="139" t="s">
        <v>2</v>
      </c>
      <c r="VSH32" s="139" t="s">
        <v>10</v>
      </c>
      <c r="VSI32" s="143" t="s">
        <v>11</v>
      </c>
      <c r="VSJ32" s="144" t="s">
        <v>12</v>
      </c>
      <c r="VSK32" s="139"/>
      <c r="VSL32" s="138" t="s">
        <v>13</v>
      </c>
      <c r="VSM32" s="138" t="s">
        <v>32</v>
      </c>
      <c r="VSN32" s="138" t="s">
        <v>25</v>
      </c>
      <c r="VSO32" s="139" t="s">
        <v>18</v>
      </c>
      <c r="VSP32" s="140" t="s">
        <v>19</v>
      </c>
      <c r="VSQ32" s="14" t="s">
        <v>33</v>
      </c>
      <c r="VSR32" s="139" t="s">
        <v>26</v>
      </c>
      <c r="VSS32" s="141" t="s">
        <v>19</v>
      </c>
      <c r="VST32" s="139" t="s">
        <v>18</v>
      </c>
      <c r="VSU32" s="142" t="s">
        <v>0</v>
      </c>
      <c r="VSV32" s="143" t="s">
        <v>1</v>
      </c>
      <c r="VSW32" s="139" t="s">
        <v>2</v>
      </c>
      <c r="VSX32" s="139" t="s">
        <v>10</v>
      </c>
      <c r="VSY32" s="143" t="s">
        <v>11</v>
      </c>
      <c r="VSZ32" s="144" t="s">
        <v>12</v>
      </c>
      <c r="VTA32" s="139"/>
      <c r="VTB32" s="138" t="s">
        <v>13</v>
      </c>
      <c r="VTC32" s="138" t="s">
        <v>32</v>
      </c>
      <c r="VTD32" s="138" t="s">
        <v>25</v>
      </c>
      <c r="VTE32" s="139" t="s">
        <v>18</v>
      </c>
      <c r="VTF32" s="140" t="s">
        <v>19</v>
      </c>
      <c r="VTG32" s="14" t="s">
        <v>33</v>
      </c>
      <c r="VTH32" s="139" t="s">
        <v>26</v>
      </c>
      <c r="VTI32" s="141" t="s">
        <v>19</v>
      </c>
      <c r="VTJ32" s="139" t="s">
        <v>18</v>
      </c>
      <c r="VTK32" s="142" t="s">
        <v>0</v>
      </c>
      <c r="VTL32" s="143" t="s">
        <v>1</v>
      </c>
      <c r="VTM32" s="139" t="s">
        <v>2</v>
      </c>
      <c r="VTN32" s="139" t="s">
        <v>10</v>
      </c>
      <c r="VTO32" s="143" t="s">
        <v>11</v>
      </c>
      <c r="VTP32" s="144" t="s">
        <v>12</v>
      </c>
      <c r="VTQ32" s="139"/>
      <c r="VTR32" s="138" t="s">
        <v>13</v>
      </c>
      <c r="VTS32" s="138" t="s">
        <v>32</v>
      </c>
      <c r="VTT32" s="138" t="s">
        <v>25</v>
      </c>
      <c r="VTU32" s="139" t="s">
        <v>18</v>
      </c>
      <c r="VTV32" s="140" t="s">
        <v>19</v>
      </c>
      <c r="VTW32" s="14" t="s">
        <v>33</v>
      </c>
      <c r="VTX32" s="139" t="s">
        <v>26</v>
      </c>
      <c r="VTY32" s="141" t="s">
        <v>19</v>
      </c>
      <c r="VTZ32" s="139" t="s">
        <v>18</v>
      </c>
      <c r="VUA32" s="142" t="s">
        <v>0</v>
      </c>
      <c r="VUB32" s="143" t="s">
        <v>1</v>
      </c>
      <c r="VUC32" s="139" t="s">
        <v>2</v>
      </c>
      <c r="VUD32" s="139" t="s">
        <v>10</v>
      </c>
      <c r="VUE32" s="143" t="s">
        <v>11</v>
      </c>
      <c r="VUF32" s="144" t="s">
        <v>12</v>
      </c>
      <c r="VUG32" s="139"/>
      <c r="VUH32" s="138" t="s">
        <v>13</v>
      </c>
      <c r="VUI32" s="138" t="s">
        <v>32</v>
      </c>
      <c r="VUJ32" s="138" t="s">
        <v>25</v>
      </c>
      <c r="VUK32" s="139" t="s">
        <v>18</v>
      </c>
      <c r="VUL32" s="140" t="s">
        <v>19</v>
      </c>
      <c r="VUM32" s="14" t="s">
        <v>33</v>
      </c>
      <c r="VUN32" s="139" t="s">
        <v>26</v>
      </c>
      <c r="VUO32" s="141" t="s">
        <v>19</v>
      </c>
      <c r="VUP32" s="139" t="s">
        <v>18</v>
      </c>
      <c r="VUQ32" s="142" t="s">
        <v>0</v>
      </c>
      <c r="VUR32" s="143" t="s">
        <v>1</v>
      </c>
      <c r="VUS32" s="139" t="s">
        <v>2</v>
      </c>
      <c r="VUT32" s="139" t="s">
        <v>10</v>
      </c>
      <c r="VUU32" s="143" t="s">
        <v>11</v>
      </c>
      <c r="VUV32" s="144" t="s">
        <v>12</v>
      </c>
      <c r="VUW32" s="139"/>
      <c r="VUX32" s="138" t="s">
        <v>13</v>
      </c>
      <c r="VUY32" s="138" t="s">
        <v>32</v>
      </c>
      <c r="VUZ32" s="138" t="s">
        <v>25</v>
      </c>
      <c r="VVA32" s="139" t="s">
        <v>18</v>
      </c>
      <c r="VVB32" s="140" t="s">
        <v>19</v>
      </c>
      <c r="VVC32" s="14" t="s">
        <v>33</v>
      </c>
      <c r="VVD32" s="139" t="s">
        <v>26</v>
      </c>
      <c r="VVE32" s="141" t="s">
        <v>19</v>
      </c>
      <c r="VVF32" s="139" t="s">
        <v>18</v>
      </c>
      <c r="VVG32" s="142" t="s">
        <v>0</v>
      </c>
      <c r="VVH32" s="143" t="s">
        <v>1</v>
      </c>
      <c r="VVI32" s="139" t="s">
        <v>2</v>
      </c>
      <c r="VVJ32" s="139" t="s">
        <v>10</v>
      </c>
      <c r="VVK32" s="143" t="s">
        <v>11</v>
      </c>
      <c r="VVL32" s="144" t="s">
        <v>12</v>
      </c>
      <c r="VVM32" s="139"/>
      <c r="VVN32" s="138" t="s">
        <v>13</v>
      </c>
      <c r="VVO32" s="138" t="s">
        <v>32</v>
      </c>
      <c r="VVP32" s="138" t="s">
        <v>25</v>
      </c>
      <c r="VVQ32" s="139" t="s">
        <v>18</v>
      </c>
      <c r="VVR32" s="140" t="s">
        <v>19</v>
      </c>
      <c r="VVS32" s="14" t="s">
        <v>33</v>
      </c>
      <c r="VVT32" s="139" t="s">
        <v>26</v>
      </c>
      <c r="VVU32" s="141" t="s">
        <v>19</v>
      </c>
      <c r="VVV32" s="139" t="s">
        <v>18</v>
      </c>
      <c r="VVW32" s="142" t="s">
        <v>0</v>
      </c>
      <c r="VVX32" s="143" t="s">
        <v>1</v>
      </c>
      <c r="VVY32" s="139" t="s">
        <v>2</v>
      </c>
      <c r="VVZ32" s="139" t="s">
        <v>10</v>
      </c>
      <c r="VWA32" s="143" t="s">
        <v>11</v>
      </c>
      <c r="VWB32" s="144" t="s">
        <v>12</v>
      </c>
      <c r="VWC32" s="139"/>
      <c r="VWD32" s="138" t="s">
        <v>13</v>
      </c>
      <c r="VWE32" s="138" t="s">
        <v>32</v>
      </c>
      <c r="VWF32" s="138" t="s">
        <v>25</v>
      </c>
      <c r="VWG32" s="139" t="s">
        <v>18</v>
      </c>
      <c r="VWH32" s="140" t="s">
        <v>19</v>
      </c>
      <c r="VWI32" s="14" t="s">
        <v>33</v>
      </c>
      <c r="VWJ32" s="139" t="s">
        <v>26</v>
      </c>
      <c r="VWK32" s="141" t="s">
        <v>19</v>
      </c>
      <c r="VWL32" s="139" t="s">
        <v>18</v>
      </c>
      <c r="VWM32" s="142" t="s">
        <v>0</v>
      </c>
      <c r="VWN32" s="143" t="s">
        <v>1</v>
      </c>
      <c r="VWO32" s="139" t="s">
        <v>2</v>
      </c>
      <c r="VWP32" s="139" t="s">
        <v>10</v>
      </c>
      <c r="VWQ32" s="143" t="s">
        <v>11</v>
      </c>
      <c r="VWR32" s="144" t="s">
        <v>12</v>
      </c>
      <c r="VWS32" s="139"/>
      <c r="VWT32" s="138" t="s">
        <v>13</v>
      </c>
      <c r="VWU32" s="138" t="s">
        <v>32</v>
      </c>
      <c r="VWV32" s="138" t="s">
        <v>25</v>
      </c>
      <c r="VWW32" s="139" t="s">
        <v>18</v>
      </c>
      <c r="VWX32" s="140" t="s">
        <v>19</v>
      </c>
      <c r="VWY32" s="14" t="s">
        <v>33</v>
      </c>
      <c r="VWZ32" s="139" t="s">
        <v>26</v>
      </c>
      <c r="VXA32" s="141" t="s">
        <v>19</v>
      </c>
      <c r="VXB32" s="139" t="s">
        <v>18</v>
      </c>
      <c r="VXC32" s="142" t="s">
        <v>0</v>
      </c>
      <c r="VXD32" s="143" t="s">
        <v>1</v>
      </c>
      <c r="VXE32" s="139" t="s">
        <v>2</v>
      </c>
      <c r="VXF32" s="139" t="s">
        <v>10</v>
      </c>
      <c r="VXG32" s="143" t="s">
        <v>11</v>
      </c>
      <c r="VXH32" s="144" t="s">
        <v>12</v>
      </c>
      <c r="VXI32" s="139"/>
      <c r="VXJ32" s="138" t="s">
        <v>13</v>
      </c>
      <c r="VXK32" s="138" t="s">
        <v>32</v>
      </c>
      <c r="VXL32" s="138" t="s">
        <v>25</v>
      </c>
      <c r="VXM32" s="139" t="s">
        <v>18</v>
      </c>
      <c r="VXN32" s="140" t="s">
        <v>19</v>
      </c>
      <c r="VXO32" s="14" t="s">
        <v>33</v>
      </c>
      <c r="VXP32" s="139" t="s">
        <v>26</v>
      </c>
      <c r="VXQ32" s="141" t="s">
        <v>19</v>
      </c>
      <c r="VXR32" s="139" t="s">
        <v>18</v>
      </c>
      <c r="VXS32" s="142" t="s">
        <v>0</v>
      </c>
      <c r="VXT32" s="143" t="s">
        <v>1</v>
      </c>
      <c r="VXU32" s="139" t="s">
        <v>2</v>
      </c>
      <c r="VXV32" s="139" t="s">
        <v>10</v>
      </c>
      <c r="VXW32" s="143" t="s">
        <v>11</v>
      </c>
      <c r="VXX32" s="144" t="s">
        <v>12</v>
      </c>
      <c r="VXY32" s="139"/>
      <c r="VXZ32" s="138" t="s">
        <v>13</v>
      </c>
      <c r="VYA32" s="138" t="s">
        <v>32</v>
      </c>
      <c r="VYB32" s="138" t="s">
        <v>25</v>
      </c>
      <c r="VYC32" s="139" t="s">
        <v>18</v>
      </c>
      <c r="VYD32" s="140" t="s">
        <v>19</v>
      </c>
      <c r="VYE32" s="14" t="s">
        <v>33</v>
      </c>
      <c r="VYF32" s="139" t="s">
        <v>26</v>
      </c>
      <c r="VYG32" s="141" t="s">
        <v>19</v>
      </c>
      <c r="VYH32" s="139" t="s">
        <v>18</v>
      </c>
      <c r="VYI32" s="142" t="s">
        <v>0</v>
      </c>
      <c r="VYJ32" s="143" t="s">
        <v>1</v>
      </c>
      <c r="VYK32" s="139" t="s">
        <v>2</v>
      </c>
      <c r="VYL32" s="139" t="s">
        <v>10</v>
      </c>
      <c r="VYM32" s="143" t="s">
        <v>11</v>
      </c>
      <c r="VYN32" s="144" t="s">
        <v>12</v>
      </c>
      <c r="VYO32" s="139"/>
      <c r="VYP32" s="138" t="s">
        <v>13</v>
      </c>
      <c r="VYQ32" s="138" t="s">
        <v>32</v>
      </c>
      <c r="VYR32" s="138" t="s">
        <v>25</v>
      </c>
      <c r="VYS32" s="139" t="s">
        <v>18</v>
      </c>
      <c r="VYT32" s="140" t="s">
        <v>19</v>
      </c>
      <c r="VYU32" s="14" t="s">
        <v>33</v>
      </c>
      <c r="VYV32" s="139" t="s">
        <v>26</v>
      </c>
      <c r="VYW32" s="141" t="s">
        <v>19</v>
      </c>
      <c r="VYX32" s="139" t="s">
        <v>18</v>
      </c>
      <c r="VYY32" s="142" t="s">
        <v>0</v>
      </c>
      <c r="VYZ32" s="143" t="s">
        <v>1</v>
      </c>
      <c r="VZA32" s="139" t="s">
        <v>2</v>
      </c>
      <c r="VZB32" s="139" t="s">
        <v>10</v>
      </c>
      <c r="VZC32" s="143" t="s">
        <v>11</v>
      </c>
      <c r="VZD32" s="144" t="s">
        <v>12</v>
      </c>
      <c r="VZE32" s="139"/>
      <c r="VZF32" s="138" t="s">
        <v>13</v>
      </c>
      <c r="VZG32" s="138" t="s">
        <v>32</v>
      </c>
      <c r="VZH32" s="138" t="s">
        <v>25</v>
      </c>
      <c r="VZI32" s="139" t="s">
        <v>18</v>
      </c>
      <c r="VZJ32" s="140" t="s">
        <v>19</v>
      </c>
      <c r="VZK32" s="14" t="s">
        <v>33</v>
      </c>
      <c r="VZL32" s="139" t="s">
        <v>26</v>
      </c>
      <c r="VZM32" s="141" t="s">
        <v>19</v>
      </c>
      <c r="VZN32" s="139" t="s">
        <v>18</v>
      </c>
      <c r="VZO32" s="142" t="s">
        <v>0</v>
      </c>
      <c r="VZP32" s="143" t="s">
        <v>1</v>
      </c>
      <c r="VZQ32" s="139" t="s">
        <v>2</v>
      </c>
      <c r="VZR32" s="139" t="s">
        <v>10</v>
      </c>
      <c r="VZS32" s="143" t="s">
        <v>11</v>
      </c>
      <c r="VZT32" s="144" t="s">
        <v>12</v>
      </c>
      <c r="VZU32" s="139"/>
      <c r="VZV32" s="138" t="s">
        <v>13</v>
      </c>
      <c r="VZW32" s="138" t="s">
        <v>32</v>
      </c>
      <c r="VZX32" s="138" t="s">
        <v>25</v>
      </c>
      <c r="VZY32" s="139" t="s">
        <v>18</v>
      </c>
      <c r="VZZ32" s="140" t="s">
        <v>19</v>
      </c>
      <c r="WAA32" s="14" t="s">
        <v>33</v>
      </c>
      <c r="WAB32" s="139" t="s">
        <v>26</v>
      </c>
      <c r="WAC32" s="141" t="s">
        <v>19</v>
      </c>
      <c r="WAD32" s="139" t="s">
        <v>18</v>
      </c>
      <c r="WAE32" s="142" t="s">
        <v>0</v>
      </c>
      <c r="WAF32" s="143" t="s">
        <v>1</v>
      </c>
      <c r="WAG32" s="139" t="s">
        <v>2</v>
      </c>
      <c r="WAH32" s="139" t="s">
        <v>10</v>
      </c>
      <c r="WAI32" s="143" t="s">
        <v>11</v>
      </c>
      <c r="WAJ32" s="144" t="s">
        <v>12</v>
      </c>
      <c r="WAK32" s="139"/>
      <c r="WAL32" s="138" t="s">
        <v>13</v>
      </c>
      <c r="WAM32" s="138" t="s">
        <v>32</v>
      </c>
      <c r="WAN32" s="138" t="s">
        <v>25</v>
      </c>
      <c r="WAO32" s="139" t="s">
        <v>18</v>
      </c>
      <c r="WAP32" s="140" t="s">
        <v>19</v>
      </c>
      <c r="WAQ32" s="14" t="s">
        <v>33</v>
      </c>
      <c r="WAR32" s="139" t="s">
        <v>26</v>
      </c>
      <c r="WAS32" s="141" t="s">
        <v>19</v>
      </c>
      <c r="WAT32" s="139" t="s">
        <v>18</v>
      </c>
      <c r="WAU32" s="142" t="s">
        <v>0</v>
      </c>
      <c r="WAV32" s="143" t="s">
        <v>1</v>
      </c>
      <c r="WAW32" s="139" t="s">
        <v>2</v>
      </c>
      <c r="WAX32" s="139" t="s">
        <v>10</v>
      </c>
      <c r="WAY32" s="143" t="s">
        <v>11</v>
      </c>
      <c r="WAZ32" s="144" t="s">
        <v>12</v>
      </c>
      <c r="WBA32" s="139"/>
      <c r="WBB32" s="138" t="s">
        <v>13</v>
      </c>
      <c r="WBC32" s="138" t="s">
        <v>32</v>
      </c>
      <c r="WBD32" s="138" t="s">
        <v>25</v>
      </c>
      <c r="WBE32" s="139" t="s">
        <v>18</v>
      </c>
      <c r="WBF32" s="140" t="s">
        <v>19</v>
      </c>
      <c r="WBG32" s="14" t="s">
        <v>33</v>
      </c>
      <c r="WBH32" s="139" t="s">
        <v>26</v>
      </c>
      <c r="WBI32" s="141" t="s">
        <v>19</v>
      </c>
      <c r="WBJ32" s="139" t="s">
        <v>18</v>
      </c>
      <c r="WBK32" s="142" t="s">
        <v>0</v>
      </c>
      <c r="WBL32" s="143" t="s">
        <v>1</v>
      </c>
      <c r="WBM32" s="139" t="s">
        <v>2</v>
      </c>
      <c r="WBN32" s="139" t="s">
        <v>10</v>
      </c>
      <c r="WBO32" s="143" t="s">
        <v>11</v>
      </c>
      <c r="WBP32" s="144" t="s">
        <v>12</v>
      </c>
      <c r="WBQ32" s="139"/>
      <c r="WBR32" s="138" t="s">
        <v>13</v>
      </c>
      <c r="WBS32" s="138" t="s">
        <v>32</v>
      </c>
      <c r="WBT32" s="138" t="s">
        <v>25</v>
      </c>
      <c r="WBU32" s="139" t="s">
        <v>18</v>
      </c>
      <c r="WBV32" s="140" t="s">
        <v>19</v>
      </c>
      <c r="WBW32" s="14" t="s">
        <v>33</v>
      </c>
      <c r="WBX32" s="139" t="s">
        <v>26</v>
      </c>
      <c r="WBY32" s="141" t="s">
        <v>19</v>
      </c>
      <c r="WBZ32" s="139" t="s">
        <v>18</v>
      </c>
      <c r="WCA32" s="142" t="s">
        <v>0</v>
      </c>
      <c r="WCB32" s="143" t="s">
        <v>1</v>
      </c>
      <c r="WCC32" s="139" t="s">
        <v>2</v>
      </c>
      <c r="WCD32" s="139" t="s">
        <v>10</v>
      </c>
      <c r="WCE32" s="143" t="s">
        <v>11</v>
      </c>
      <c r="WCF32" s="144" t="s">
        <v>12</v>
      </c>
      <c r="WCG32" s="139"/>
      <c r="WCH32" s="138" t="s">
        <v>13</v>
      </c>
      <c r="WCI32" s="138" t="s">
        <v>32</v>
      </c>
      <c r="WCJ32" s="138" t="s">
        <v>25</v>
      </c>
      <c r="WCK32" s="139" t="s">
        <v>18</v>
      </c>
      <c r="WCL32" s="140" t="s">
        <v>19</v>
      </c>
      <c r="WCM32" s="14" t="s">
        <v>33</v>
      </c>
      <c r="WCN32" s="139" t="s">
        <v>26</v>
      </c>
      <c r="WCO32" s="141" t="s">
        <v>19</v>
      </c>
      <c r="WCP32" s="139" t="s">
        <v>18</v>
      </c>
      <c r="WCQ32" s="142" t="s">
        <v>0</v>
      </c>
      <c r="WCR32" s="143" t="s">
        <v>1</v>
      </c>
      <c r="WCS32" s="139" t="s">
        <v>2</v>
      </c>
      <c r="WCT32" s="139" t="s">
        <v>10</v>
      </c>
      <c r="WCU32" s="143" t="s">
        <v>11</v>
      </c>
      <c r="WCV32" s="144" t="s">
        <v>12</v>
      </c>
      <c r="WCW32" s="139"/>
      <c r="WCX32" s="138" t="s">
        <v>13</v>
      </c>
      <c r="WCY32" s="138" t="s">
        <v>32</v>
      </c>
      <c r="WCZ32" s="138" t="s">
        <v>25</v>
      </c>
      <c r="WDA32" s="139" t="s">
        <v>18</v>
      </c>
      <c r="WDB32" s="140" t="s">
        <v>19</v>
      </c>
      <c r="WDC32" s="14" t="s">
        <v>33</v>
      </c>
      <c r="WDD32" s="139" t="s">
        <v>26</v>
      </c>
      <c r="WDE32" s="141" t="s">
        <v>19</v>
      </c>
      <c r="WDF32" s="139" t="s">
        <v>18</v>
      </c>
      <c r="WDG32" s="142" t="s">
        <v>0</v>
      </c>
      <c r="WDH32" s="143" t="s">
        <v>1</v>
      </c>
      <c r="WDI32" s="139" t="s">
        <v>2</v>
      </c>
      <c r="WDJ32" s="139" t="s">
        <v>10</v>
      </c>
      <c r="WDK32" s="143" t="s">
        <v>11</v>
      </c>
      <c r="WDL32" s="144" t="s">
        <v>12</v>
      </c>
      <c r="WDM32" s="139"/>
      <c r="WDN32" s="138" t="s">
        <v>13</v>
      </c>
      <c r="WDO32" s="138" t="s">
        <v>32</v>
      </c>
      <c r="WDP32" s="138" t="s">
        <v>25</v>
      </c>
      <c r="WDQ32" s="139" t="s">
        <v>18</v>
      </c>
      <c r="WDR32" s="140" t="s">
        <v>19</v>
      </c>
      <c r="WDS32" s="14" t="s">
        <v>33</v>
      </c>
      <c r="WDT32" s="139" t="s">
        <v>26</v>
      </c>
      <c r="WDU32" s="141" t="s">
        <v>19</v>
      </c>
      <c r="WDV32" s="139" t="s">
        <v>18</v>
      </c>
      <c r="WDW32" s="142" t="s">
        <v>0</v>
      </c>
      <c r="WDX32" s="143" t="s">
        <v>1</v>
      </c>
      <c r="WDY32" s="139" t="s">
        <v>2</v>
      </c>
      <c r="WDZ32" s="139" t="s">
        <v>10</v>
      </c>
      <c r="WEA32" s="143" t="s">
        <v>11</v>
      </c>
      <c r="WEB32" s="144" t="s">
        <v>12</v>
      </c>
      <c r="WEC32" s="139"/>
      <c r="WED32" s="138" t="s">
        <v>13</v>
      </c>
      <c r="WEE32" s="138" t="s">
        <v>32</v>
      </c>
      <c r="WEF32" s="138" t="s">
        <v>25</v>
      </c>
      <c r="WEG32" s="139" t="s">
        <v>18</v>
      </c>
      <c r="WEH32" s="140" t="s">
        <v>19</v>
      </c>
      <c r="WEI32" s="14" t="s">
        <v>33</v>
      </c>
      <c r="WEJ32" s="139" t="s">
        <v>26</v>
      </c>
      <c r="WEK32" s="141" t="s">
        <v>19</v>
      </c>
      <c r="WEL32" s="139" t="s">
        <v>18</v>
      </c>
      <c r="WEM32" s="142" t="s">
        <v>0</v>
      </c>
      <c r="WEN32" s="143" t="s">
        <v>1</v>
      </c>
      <c r="WEO32" s="139" t="s">
        <v>2</v>
      </c>
      <c r="WEP32" s="139" t="s">
        <v>10</v>
      </c>
      <c r="WEQ32" s="143" t="s">
        <v>11</v>
      </c>
      <c r="WER32" s="144" t="s">
        <v>12</v>
      </c>
      <c r="WES32" s="139"/>
      <c r="WET32" s="138" t="s">
        <v>13</v>
      </c>
      <c r="WEU32" s="138" t="s">
        <v>32</v>
      </c>
      <c r="WEV32" s="138" t="s">
        <v>25</v>
      </c>
      <c r="WEW32" s="139" t="s">
        <v>18</v>
      </c>
      <c r="WEX32" s="140" t="s">
        <v>19</v>
      </c>
      <c r="WEY32" s="14" t="s">
        <v>33</v>
      </c>
      <c r="WEZ32" s="139" t="s">
        <v>26</v>
      </c>
      <c r="WFA32" s="141" t="s">
        <v>19</v>
      </c>
      <c r="WFB32" s="139" t="s">
        <v>18</v>
      </c>
      <c r="WFC32" s="142" t="s">
        <v>0</v>
      </c>
      <c r="WFD32" s="143" t="s">
        <v>1</v>
      </c>
      <c r="WFE32" s="139" t="s">
        <v>2</v>
      </c>
      <c r="WFF32" s="139" t="s">
        <v>10</v>
      </c>
      <c r="WFG32" s="143" t="s">
        <v>11</v>
      </c>
      <c r="WFH32" s="144" t="s">
        <v>12</v>
      </c>
      <c r="WFI32" s="139"/>
      <c r="WFJ32" s="138" t="s">
        <v>13</v>
      </c>
      <c r="WFK32" s="138" t="s">
        <v>32</v>
      </c>
      <c r="WFL32" s="138" t="s">
        <v>25</v>
      </c>
      <c r="WFM32" s="139" t="s">
        <v>18</v>
      </c>
      <c r="WFN32" s="140" t="s">
        <v>19</v>
      </c>
      <c r="WFO32" s="14" t="s">
        <v>33</v>
      </c>
      <c r="WFP32" s="139" t="s">
        <v>26</v>
      </c>
      <c r="WFQ32" s="141" t="s">
        <v>19</v>
      </c>
      <c r="WFR32" s="139" t="s">
        <v>18</v>
      </c>
      <c r="WFS32" s="142" t="s">
        <v>0</v>
      </c>
      <c r="WFT32" s="143" t="s">
        <v>1</v>
      </c>
      <c r="WFU32" s="139" t="s">
        <v>2</v>
      </c>
      <c r="WFV32" s="139" t="s">
        <v>10</v>
      </c>
      <c r="WFW32" s="143" t="s">
        <v>11</v>
      </c>
      <c r="WFX32" s="144" t="s">
        <v>12</v>
      </c>
      <c r="WFY32" s="139"/>
      <c r="WFZ32" s="138" t="s">
        <v>13</v>
      </c>
      <c r="WGA32" s="138" t="s">
        <v>32</v>
      </c>
      <c r="WGB32" s="138" t="s">
        <v>25</v>
      </c>
      <c r="WGC32" s="139" t="s">
        <v>18</v>
      </c>
      <c r="WGD32" s="140" t="s">
        <v>19</v>
      </c>
      <c r="WGE32" s="14" t="s">
        <v>33</v>
      </c>
      <c r="WGF32" s="139" t="s">
        <v>26</v>
      </c>
      <c r="WGG32" s="141" t="s">
        <v>19</v>
      </c>
      <c r="WGH32" s="139" t="s">
        <v>18</v>
      </c>
      <c r="WGI32" s="142" t="s">
        <v>0</v>
      </c>
      <c r="WGJ32" s="143" t="s">
        <v>1</v>
      </c>
      <c r="WGK32" s="139" t="s">
        <v>2</v>
      </c>
      <c r="WGL32" s="139" t="s">
        <v>10</v>
      </c>
      <c r="WGM32" s="143" t="s">
        <v>11</v>
      </c>
      <c r="WGN32" s="144" t="s">
        <v>12</v>
      </c>
      <c r="WGO32" s="139"/>
      <c r="WGP32" s="138" t="s">
        <v>13</v>
      </c>
      <c r="WGQ32" s="138" t="s">
        <v>32</v>
      </c>
      <c r="WGR32" s="138" t="s">
        <v>25</v>
      </c>
      <c r="WGS32" s="139" t="s">
        <v>18</v>
      </c>
      <c r="WGT32" s="140" t="s">
        <v>19</v>
      </c>
      <c r="WGU32" s="14" t="s">
        <v>33</v>
      </c>
      <c r="WGV32" s="139" t="s">
        <v>26</v>
      </c>
      <c r="WGW32" s="141" t="s">
        <v>19</v>
      </c>
      <c r="WGX32" s="139" t="s">
        <v>18</v>
      </c>
      <c r="WGY32" s="142" t="s">
        <v>0</v>
      </c>
      <c r="WGZ32" s="143" t="s">
        <v>1</v>
      </c>
      <c r="WHA32" s="139" t="s">
        <v>2</v>
      </c>
      <c r="WHB32" s="139" t="s">
        <v>10</v>
      </c>
      <c r="WHC32" s="143" t="s">
        <v>11</v>
      </c>
      <c r="WHD32" s="144" t="s">
        <v>12</v>
      </c>
      <c r="WHE32" s="139"/>
      <c r="WHF32" s="138" t="s">
        <v>13</v>
      </c>
      <c r="WHG32" s="138" t="s">
        <v>32</v>
      </c>
      <c r="WHH32" s="138" t="s">
        <v>25</v>
      </c>
      <c r="WHI32" s="139" t="s">
        <v>18</v>
      </c>
      <c r="WHJ32" s="140" t="s">
        <v>19</v>
      </c>
      <c r="WHK32" s="14" t="s">
        <v>33</v>
      </c>
      <c r="WHL32" s="139" t="s">
        <v>26</v>
      </c>
      <c r="WHM32" s="141" t="s">
        <v>19</v>
      </c>
      <c r="WHN32" s="139" t="s">
        <v>18</v>
      </c>
      <c r="WHO32" s="142" t="s">
        <v>0</v>
      </c>
      <c r="WHP32" s="143" t="s">
        <v>1</v>
      </c>
      <c r="WHQ32" s="139" t="s">
        <v>2</v>
      </c>
      <c r="WHR32" s="139" t="s">
        <v>10</v>
      </c>
      <c r="WHS32" s="143" t="s">
        <v>11</v>
      </c>
      <c r="WHT32" s="144" t="s">
        <v>12</v>
      </c>
      <c r="WHU32" s="139"/>
      <c r="WHV32" s="138" t="s">
        <v>13</v>
      </c>
      <c r="WHW32" s="138" t="s">
        <v>32</v>
      </c>
      <c r="WHX32" s="138" t="s">
        <v>25</v>
      </c>
      <c r="WHY32" s="139" t="s">
        <v>18</v>
      </c>
      <c r="WHZ32" s="140" t="s">
        <v>19</v>
      </c>
      <c r="WIA32" s="14" t="s">
        <v>33</v>
      </c>
      <c r="WIB32" s="139" t="s">
        <v>26</v>
      </c>
      <c r="WIC32" s="141" t="s">
        <v>19</v>
      </c>
      <c r="WID32" s="139" t="s">
        <v>18</v>
      </c>
      <c r="WIE32" s="142" t="s">
        <v>0</v>
      </c>
      <c r="WIF32" s="143" t="s">
        <v>1</v>
      </c>
      <c r="WIG32" s="139" t="s">
        <v>2</v>
      </c>
      <c r="WIH32" s="139" t="s">
        <v>10</v>
      </c>
      <c r="WII32" s="143" t="s">
        <v>11</v>
      </c>
      <c r="WIJ32" s="144" t="s">
        <v>12</v>
      </c>
      <c r="WIK32" s="139"/>
      <c r="WIL32" s="138" t="s">
        <v>13</v>
      </c>
      <c r="WIM32" s="138" t="s">
        <v>32</v>
      </c>
      <c r="WIN32" s="138" t="s">
        <v>25</v>
      </c>
      <c r="WIO32" s="139" t="s">
        <v>18</v>
      </c>
      <c r="WIP32" s="140" t="s">
        <v>19</v>
      </c>
      <c r="WIQ32" s="14" t="s">
        <v>33</v>
      </c>
      <c r="WIR32" s="139" t="s">
        <v>26</v>
      </c>
      <c r="WIS32" s="141" t="s">
        <v>19</v>
      </c>
      <c r="WIT32" s="139" t="s">
        <v>18</v>
      </c>
      <c r="WIU32" s="142" t="s">
        <v>0</v>
      </c>
      <c r="WIV32" s="143" t="s">
        <v>1</v>
      </c>
      <c r="WIW32" s="139" t="s">
        <v>2</v>
      </c>
      <c r="WIX32" s="139" t="s">
        <v>10</v>
      </c>
      <c r="WIY32" s="143" t="s">
        <v>11</v>
      </c>
      <c r="WIZ32" s="144" t="s">
        <v>12</v>
      </c>
      <c r="WJA32" s="139"/>
      <c r="WJB32" s="138" t="s">
        <v>13</v>
      </c>
      <c r="WJC32" s="138" t="s">
        <v>32</v>
      </c>
      <c r="WJD32" s="138" t="s">
        <v>25</v>
      </c>
      <c r="WJE32" s="139" t="s">
        <v>18</v>
      </c>
      <c r="WJF32" s="140" t="s">
        <v>19</v>
      </c>
      <c r="WJG32" s="14" t="s">
        <v>33</v>
      </c>
      <c r="WJH32" s="139" t="s">
        <v>26</v>
      </c>
      <c r="WJI32" s="141" t="s">
        <v>19</v>
      </c>
      <c r="WJJ32" s="139" t="s">
        <v>18</v>
      </c>
      <c r="WJK32" s="142" t="s">
        <v>0</v>
      </c>
      <c r="WJL32" s="143" t="s">
        <v>1</v>
      </c>
      <c r="WJM32" s="139" t="s">
        <v>2</v>
      </c>
      <c r="WJN32" s="139" t="s">
        <v>10</v>
      </c>
      <c r="WJO32" s="143" t="s">
        <v>11</v>
      </c>
      <c r="WJP32" s="144" t="s">
        <v>12</v>
      </c>
      <c r="WJQ32" s="139"/>
      <c r="WJR32" s="138" t="s">
        <v>13</v>
      </c>
      <c r="WJS32" s="138" t="s">
        <v>32</v>
      </c>
      <c r="WJT32" s="138" t="s">
        <v>25</v>
      </c>
      <c r="WJU32" s="139" t="s">
        <v>18</v>
      </c>
      <c r="WJV32" s="140" t="s">
        <v>19</v>
      </c>
      <c r="WJW32" s="14" t="s">
        <v>33</v>
      </c>
      <c r="WJX32" s="139" t="s">
        <v>26</v>
      </c>
      <c r="WJY32" s="141" t="s">
        <v>19</v>
      </c>
      <c r="WJZ32" s="139" t="s">
        <v>18</v>
      </c>
      <c r="WKA32" s="142" t="s">
        <v>0</v>
      </c>
      <c r="WKB32" s="143" t="s">
        <v>1</v>
      </c>
      <c r="WKC32" s="139" t="s">
        <v>2</v>
      </c>
      <c r="WKD32" s="139" t="s">
        <v>10</v>
      </c>
      <c r="WKE32" s="143" t="s">
        <v>11</v>
      </c>
      <c r="WKF32" s="144" t="s">
        <v>12</v>
      </c>
      <c r="WKG32" s="139"/>
      <c r="WKH32" s="138" t="s">
        <v>13</v>
      </c>
      <c r="WKI32" s="138" t="s">
        <v>32</v>
      </c>
      <c r="WKJ32" s="138" t="s">
        <v>25</v>
      </c>
      <c r="WKK32" s="139" t="s">
        <v>18</v>
      </c>
      <c r="WKL32" s="140" t="s">
        <v>19</v>
      </c>
      <c r="WKM32" s="14" t="s">
        <v>33</v>
      </c>
      <c r="WKN32" s="139" t="s">
        <v>26</v>
      </c>
      <c r="WKO32" s="141" t="s">
        <v>19</v>
      </c>
      <c r="WKP32" s="139" t="s">
        <v>18</v>
      </c>
      <c r="WKQ32" s="142" t="s">
        <v>0</v>
      </c>
      <c r="WKR32" s="143" t="s">
        <v>1</v>
      </c>
      <c r="WKS32" s="139" t="s">
        <v>2</v>
      </c>
      <c r="WKT32" s="139" t="s">
        <v>10</v>
      </c>
      <c r="WKU32" s="143" t="s">
        <v>11</v>
      </c>
      <c r="WKV32" s="144" t="s">
        <v>12</v>
      </c>
      <c r="WKW32" s="139"/>
      <c r="WKX32" s="138" t="s">
        <v>13</v>
      </c>
      <c r="WKY32" s="138" t="s">
        <v>32</v>
      </c>
      <c r="WKZ32" s="138" t="s">
        <v>25</v>
      </c>
      <c r="WLA32" s="139" t="s">
        <v>18</v>
      </c>
      <c r="WLB32" s="140" t="s">
        <v>19</v>
      </c>
      <c r="WLC32" s="14" t="s">
        <v>33</v>
      </c>
      <c r="WLD32" s="139" t="s">
        <v>26</v>
      </c>
      <c r="WLE32" s="141" t="s">
        <v>19</v>
      </c>
      <c r="WLF32" s="139" t="s">
        <v>18</v>
      </c>
      <c r="WLG32" s="142" t="s">
        <v>0</v>
      </c>
      <c r="WLH32" s="143" t="s">
        <v>1</v>
      </c>
      <c r="WLI32" s="139" t="s">
        <v>2</v>
      </c>
      <c r="WLJ32" s="139" t="s">
        <v>10</v>
      </c>
      <c r="WLK32" s="143" t="s">
        <v>11</v>
      </c>
      <c r="WLL32" s="144" t="s">
        <v>12</v>
      </c>
      <c r="WLM32" s="139"/>
      <c r="WLN32" s="138" t="s">
        <v>13</v>
      </c>
      <c r="WLO32" s="138" t="s">
        <v>32</v>
      </c>
      <c r="WLP32" s="138" t="s">
        <v>25</v>
      </c>
      <c r="WLQ32" s="139" t="s">
        <v>18</v>
      </c>
      <c r="WLR32" s="140" t="s">
        <v>19</v>
      </c>
      <c r="WLS32" s="14" t="s">
        <v>33</v>
      </c>
      <c r="WLT32" s="139" t="s">
        <v>26</v>
      </c>
      <c r="WLU32" s="141" t="s">
        <v>19</v>
      </c>
      <c r="WLV32" s="139" t="s">
        <v>18</v>
      </c>
      <c r="WLW32" s="142" t="s">
        <v>0</v>
      </c>
      <c r="WLX32" s="143" t="s">
        <v>1</v>
      </c>
      <c r="WLY32" s="139" t="s">
        <v>2</v>
      </c>
      <c r="WLZ32" s="139" t="s">
        <v>10</v>
      </c>
      <c r="WMA32" s="143" t="s">
        <v>11</v>
      </c>
      <c r="WMB32" s="144" t="s">
        <v>12</v>
      </c>
      <c r="WMC32" s="139"/>
      <c r="WMD32" s="138" t="s">
        <v>13</v>
      </c>
      <c r="WME32" s="138" t="s">
        <v>32</v>
      </c>
      <c r="WMF32" s="138" t="s">
        <v>25</v>
      </c>
      <c r="WMG32" s="139" t="s">
        <v>18</v>
      </c>
      <c r="WMH32" s="140" t="s">
        <v>19</v>
      </c>
      <c r="WMI32" s="14" t="s">
        <v>33</v>
      </c>
      <c r="WMJ32" s="139" t="s">
        <v>26</v>
      </c>
      <c r="WMK32" s="141" t="s">
        <v>19</v>
      </c>
      <c r="WML32" s="139" t="s">
        <v>18</v>
      </c>
      <c r="WMM32" s="142" t="s">
        <v>0</v>
      </c>
      <c r="WMN32" s="143" t="s">
        <v>1</v>
      </c>
      <c r="WMO32" s="139" t="s">
        <v>2</v>
      </c>
      <c r="WMP32" s="139" t="s">
        <v>10</v>
      </c>
      <c r="WMQ32" s="143" t="s">
        <v>11</v>
      </c>
      <c r="WMR32" s="144" t="s">
        <v>12</v>
      </c>
      <c r="WMS32" s="139"/>
      <c r="WMT32" s="138" t="s">
        <v>13</v>
      </c>
      <c r="WMU32" s="138" t="s">
        <v>32</v>
      </c>
      <c r="WMV32" s="138" t="s">
        <v>25</v>
      </c>
      <c r="WMW32" s="139" t="s">
        <v>18</v>
      </c>
      <c r="WMX32" s="140" t="s">
        <v>19</v>
      </c>
      <c r="WMY32" s="14" t="s">
        <v>33</v>
      </c>
      <c r="WMZ32" s="139" t="s">
        <v>26</v>
      </c>
      <c r="WNA32" s="141" t="s">
        <v>19</v>
      </c>
      <c r="WNB32" s="139" t="s">
        <v>18</v>
      </c>
      <c r="WNC32" s="142" t="s">
        <v>0</v>
      </c>
      <c r="WND32" s="143" t="s">
        <v>1</v>
      </c>
      <c r="WNE32" s="139" t="s">
        <v>2</v>
      </c>
      <c r="WNF32" s="139" t="s">
        <v>10</v>
      </c>
      <c r="WNG32" s="143" t="s">
        <v>11</v>
      </c>
      <c r="WNH32" s="144" t="s">
        <v>12</v>
      </c>
      <c r="WNI32" s="139"/>
      <c r="WNJ32" s="138" t="s">
        <v>13</v>
      </c>
      <c r="WNK32" s="138" t="s">
        <v>32</v>
      </c>
      <c r="WNL32" s="138" t="s">
        <v>25</v>
      </c>
      <c r="WNM32" s="139" t="s">
        <v>18</v>
      </c>
      <c r="WNN32" s="140" t="s">
        <v>19</v>
      </c>
      <c r="WNO32" s="14" t="s">
        <v>33</v>
      </c>
      <c r="WNP32" s="139" t="s">
        <v>26</v>
      </c>
      <c r="WNQ32" s="141" t="s">
        <v>19</v>
      </c>
      <c r="WNR32" s="139" t="s">
        <v>18</v>
      </c>
      <c r="WNS32" s="142" t="s">
        <v>0</v>
      </c>
      <c r="WNT32" s="143" t="s">
        <v>1</v>
      </c>
      <c r="WNU32" s="139" t="s">
        <v>2</v>
      </c>
      <c r="WNV32" s="139" t="s">
        <v>10</v>
      </c>
      <c r="WNW32" s="143" t="s">
        <v>11</v>
      </c>
      <c r="WNX32" s="144" t="s">
        <v>12</v>
      </c>
      <c r="WNY32" s="139"/>
      <c r="WNZ32" s="138" t="s">
        <v>13</v>
      </c>
      <c r="WOA32" s="138" t="s">
        <v>32</v>
      </c>
      <c r="WOB32" s="138" t="s">
        <v>25</v>
      </c>
      <c r="WOC32" s="139" t="s">
        <v>18</v>
      </c>
      <c r="WOD32" s="140" t="s">
        <v>19</v>
      </c>
      <c r="WOE32" s="14" t="s">
        <v>33</v>
      </c>
      <c r="WOF32" s="139" t="s">
        <v>26</v>
      </c>
      <c r="WOG32" s="141" t="s">
        <v>19</v>
      </c>
      <c r="WOH32" s="139" t="s">
        <v>18</v>
      </c>
      <c r="WOI32" s="142" t="s">
        <v>0</v>
      </c>
      <c r="WOJ32" s="143" t="s">
        <v>1</v>
      </c>
      <c r="WOK32" s="139" t="s">
        <v>2</v>
      </c>
      <c r="WOL32" s="139" t="s">
        <v>10</v>
      </c>
      <c r="WOM32" s="143" t="s">
        <v>11</v>
      </c>
      <c r="WON32" s="144" t="s">
        <v>12</v>
      </c>
      <c r="WOO32" s="139"/>
      <c r="WOP32" s="138" t="s">
        <v>13</v>
      </c>
      <c r="WOQ32" s="138" t="s">
        <v>32</v>
      </c>
      <c r="WOR32" s="138" t="s">
        <v>25</v>
      </c>
      <c r="WOS32" s="139" t="s">
        <v>18</v>
      </c>
      <c r="WOT32" s="140" t="s">
        <v>19</v>
      </c>
      <c r="WOU32" s="14" t="s">
        <v>33</v>
      </c>
      <c r="WOV32" s="139" t="s">
        <v>26</v>
      </c>
      <c r="WOW32" s="141" t="s">
        <v>19</v>
      </c>
      <c r="WOX32" s="139" t="s">
        <v>18</v>
      </c>
      <c r="WOY32" s="142" t="s">
        <v>0</v>
      </c>
      <c r="WOZ32" s="143" t="s">
        <v>1</v>
      </c>
      <c r="WPA32" s="139" t="s">
        <v>2</v>
      </c>
      <c r="WPB32" s="139" t="s">
        <v>10</v>
      </c>
      <c r="WPC32" s="143" t="s">
        <v>11</v>
      </c>
      <c r="WPD32" s="144" t="s">
        <v>12</v>
      </c>
      <c r="WPE32" s="139"/>
      <c r="WPF32" s="138" t="s">
        <v>13</v>
      </c>
      <c r="WPG32" s="138" t="s">
        <v>32</v>
      </c>
      <c r="WPH32" s="138" t="s">
        <v>25</v>
      </c>
      <c r="WPI32" s="139" t="s">
        <v>18</v>
      </c>
      <c r="WPJ32" s="140" t="s">
        <v>19</v>
      </c>
      <c r="WPK32" s="14" t="s">
        <v>33</v>
      </c>
      <c r="WPL32" s="139" t="s">
        <v>26</v>
      </c>
      <c r="WPM32" s="141" t="s">
        <v>19</v>
      </c>
      <c r="WPN32" s="139" t="s">
        <v>18</v>
      </c>
      <c r="WPO32" s="142" t="s">
        <v>0</v>
      </c>
      <c r="WPP32" s="143" t="s">
        <v>1</v>
      </c>
      <c r="WPQ32" s="139" t="s">
        <v>2</v>
      </c>
      <c r="WPR32" s="139" t="s">
        <v>10</v>
      </c>
      <c r="WPS32" s="143" t="s">
        <v>11</v>
      </c>
      <c r="WPT32" s="144" t="s">
        <v>12</v>
      </c>
      <c r="WPU32" s="139"/>
      <c r="WPV32" s="138" t="s">
        <v>13</v>
      </c>
      <c r="WPW32" s="138" t="s">
        <v>32</v>
      </c>
      <c r="WPX32" s="138" t="s">
        <v>25</v>
      </c>
      <c r="WPY32" s="139" t="s">
        <v>18</v>
      </c>
      <c r="WPZ32" s="140" t="s">
        <v>19</v>
      </c>
      <c r="WQA32" s="14" t="s">
        <v>33</v>
      </c>
      <c r="WQB32" s="139" t="s">
        <v>26</v>
      </c>
      <c r="WQC32" s="141" t="s">
        <v>19</v>
      </c>
      <c r="WQD32" s="139" t="s">
        <v>18</v>
      </c>
      <c r="WQE32" s="142" t="s">
        <v>0</v>
      </c>
      <c r="WQF32" s="143" t="s">
        <v>1</v>
      </c>
      <c r="WQG32" s="139" t="s">
        <v>2</v>
      </c>
      <c r="WQH32" s="139" t="s">
        <v>10</v>
      </c>
      <c r="WQI32" s="143" t="s">
        <v>11</v>
      </c>
      <c r="WQJ32" s="144" t="s">
        <v>12</v>
      </c>
      <c r="WQK32" s="139"/>
      <c r="WQL32" s="138" t="s">
        <v>13</v>
      </c>
      <c r="WQM32" s="138" t="s">
        <v>32</v>
      </c>
      <c r="WQN32" s="138" t="s">
        <v>25</v>
      </c>
      <c r="WQO32" s="139" t="s">
        <v>18</v>
      </c>
      <c r="WQP32" s="140" t="s">
        <v>19</v>
      </c>
      <c r="WQQ32" s="14" t="s">
        <v>33</v>
      </c>
      <c r="WQR32" s="139" t="s">
        <v>26</v>
      </c>
      <c r="WQS32" s="141" t="s">
        <v>19</v>
      </c>
      <c r="WQT32" s="139" t="s">
        <v>18</v>
      </c>
      <c r="WQU32" s="142" t="s">
        <v>0</v>
      </c>
      <c r="WQV32" s="143" t="s">
        <v>1</v>
      </c>
      <c r="WQW32" s="139" t="s">
        <v>2</v>
      </c>
      <c r="WQX32" s="139" t="s">
        <v>10</v>
      </c>
      <c r="WQY32" s="143" t="s">
        <v>11</v>
      </c>
      <c r="WQZ32" s="144" t="s">
        <v>12</v>
      </c>
      <c r="WRA32" s="139"/>
      <c r="WRB32" s="138" t="s">
        <v>13</v>
      </c>
      <c r="WRC32" s="138" t="s">
        <v>32</v>
      </c>
      <c r="WRD32" s="138" t="s">
        <v>25</v>
      </c>
      <c r="WRE32" s="139" t="s">
        <v>18</v>
      </c>
      <c r="WRF32" s="140" t="s">
        <v>19</v>
      </c>
      <c r="WRG32" s="14" t="s">
        <v>33</v>
      </c>
      <c r="WRH32" s="139" t="s">
        <v>26</v>
      </c>
      <c r="WRI32" s="141" t="s">
        <v>19</v>
      </c>
      <c r="WRJ32" s="139" t="s">
        <v>18</v>
      </c>
      <c r="WRK32" s="142" t="s">
        <v>0</v>
      </c>
      <c r="WRL32" s="143" t="s">
        <v>1</v>
      </c>
      <c r="WRM32" s="139" t="s">
        <v>2</v>
      </c>
      <c r="WRN32" s="139" t="s">
        <v>10</v>
      </c>
      <c r="WRO32" s="143" t="s">
        <v>11</v>
      </c>
      <c r="WRP32" s="144" t="s">
        <v>12</v>
      </c>
      <c r="WRQ32" s="139"/>
      <c r="WRR32" s="138" t="s">
        <v>13</v>
      </c>
      <c r="WRS32" s="138" t="s">
        <v>32</v>
      </c>
      <c r="WRT32" s="138" t="s">
        <v>25</v>
      </c>
      <c r="WRU32" s="139" t="s">
        <v>18</v>
      </c>
      <c r="WRV32" s="140" t="s">
        <v>19</v>
      </c>
      <c r="WRW32" s="14" t="s">
        <v>33</v>
      </c>
      <c r="WRX32" s="139" t="s">
        <v>26</v>
      </c>
      <c r="WRY32" s="141" t="s">
        <v>19</v>
      </c>
      <c r="WRZ32" s="139" t="s">
        <v>18</v>
      </c>
      <c r="WSA32" s="142" t="s">
        <v>0</v>
      </c>
      <c r="WSB32" s="143" t="s">
        <v>1</v>
      </c>
      <c r="WSC32" s="139" t="s">
        <v>2</v>
      </c>
      <c r="WSD32" s="139" t="s">
        <v>10</v>
      </c>
      <c r="WSE32" s="143" t="s">
        <v>11</v>
      </c>
      <c r="WSF32" s="144" t="s">
        <v>12</v>
      </c>
      <c r="WSG32" s="139"/>
      <c r="WSH32" s="138" t="s">
        <v>13</v>
      </c>
      <c r="WSI32" s="138" t="s">
        <v>32</v>
      </c>
      <c r="WSJ32" s="138" t="s">
        <v>25</v>
      </c>
      <c r="WSK32" s="139" t="s">
        <v>18</v>
      </c>
      <c r="WSL32" s="140" t="s">
        <v>19</v>
      </c>
      <c r="WSM32" s="14" t="s">
        <v>33</v>
      </c>
      <c r="WSN32" s="139" t="s">
        <v>26</v>
      </c>
      <c r="WSO32" s="141" t="s">
        <v>19</v>
      </c>
      <c r="WSP32" s="139" t="s">
        <v>18</v>
      </c>
      <c r="WSQ32" s="142" t="s">
        <v>0</v>
      </c>
      <c r="WSR32" s="143" t="s">
        <v>1</v>
      </c>
      <c r="WSS32" s="139" t="s">
        <v>2</v>
      </c>
      <c r="WST32" s="139" t="s">
        <v>10</v>
      </c>
      <c r="WSU32" s="143" t="s">
        <v>11</v>
      </c>
      <c r="WSV32" s="144" t="s">
        <v>12</v>
      </c>
      <c r="WSW32" s="139"/>
      <c r="WSX32" s="138" t="s">
        <v>13</v>
      </c>
      <c r="WSY32" s="138" t="s">
        <v>32</v>
      </c>
      <c r="WSZ32" s="138" t="s">
        <v>25</v>
      </c>
      <c r="WTA32" s="139" t="s">
        <v>18</v>
      </c>
      <c r="WTB32" s="140" t="s">
        <v>19</v>
      </c>
      <c r="WTC32" s="14" t="s">
        <v>33</v>
      </c>
      <c r="WTD32" s="139" t="s">
        <v>26</v>
      </c>
      <c r="WTE32" s="141" t="s">
        <v>19</v>
      </c>
      <c r="WTF32" s="139" t="s">
        <v>18</v>
      </c>
      <c r="WTG32" s="142" t="s">
        <v>0</v>
      </c>
      <c r="WTH32" s="143" t="s">
        <v>1</v>
      </c>
      <c r="WTI32" s="139" t="s">
        <v>2</v>
      </c>
      <c r="WTJ32" s="139" t="s">
        <v>10</v>
      </c>
      <c r="WTK32" s="143" t="s">
        <v>11</v>
      </c>
      <c r="WTL32" s="144" t="s">
        <v>12</v>
      </c>
      <c r="WTM32" s="139"/>
      <c r="WTN32" s="138" t="s">
        <v>13</v>
      </c>
      <c r="WTO32" s="138" t="s">
        <v>32</v>
      </c>
      <c r="WTP32" s="138" t="s">
        <v>25</v>
      </c>
      <c r="WTQ32" s="139" t="s">
        <v>18</v>
      </c>
      <c r="WTR32" s="140" t="s">
        <v>19</v>
      </c>
      <c r="WTS32" s="14" t="s">
        <v>33</v>
      </c>
      <c r="WTT32" s="139" t="s">
        <v>26</v>
      </c>
      <c r="WTU32" s="141" t="s">
        <v>19</v>
      </c>
      <c r="WTV32" s="139" t="s">
        <v>18</v>
      </c>
      <c r="WTW32" s="142" t="s">
        <v>0</v>
      </c>
      <c r="WTX32" s="143" t="s">
        <v>1</v>
      </c>
      <c r="WTY32" s="139" t="s">
        <v>2</v>
      </c>
      <c r="WTZ32" s="139" t="s">
        <v>10</v>
      </c>
      <c r="WUA32" s="143" t="s">
        <v>11</v>
      </c>
      <c r="WUB32" s="144" t="s">
        <v>12</v>
      </c>
      <c r="WUC32" s="139"/>
      <c r="WUD32" s="138" t="s">
        <v>13</v>
      </c>
      <c r="WUE32" s="138" t="s">
        <v>32</v>
      </c>
      <c r="WUF32" s="138" t="s">
        <v>25</v>
      </c>
      <c r="WUG32" s="139" t="s">
        <v>18</v>
      </c>
      <c r="WUH32" s="140" t="s">
        <v>19</v>
      </c>
      <c r="WUI32" s="14" t="s">
        <v>33</v>
      </c>
      <c r="WUJ32" s="139" t="s">
        <v>26</v>
      </c>
      <c r="WUK32" s="141" t="s">
        <v>19</v>
      </c>
      <c r="WUL32" s="139" t="s">
        <v>18</v>
      </c>
      <c r="WUM32" s="142" t="s">
        <v>0</v>
      </c>
      <c r="WUN32" s="143" t="s">
        <v>1</v>
      </c>
      <c r="WUO32" s="139" t="s">
        <v>2</v>
      </c>
      <c r="WUP32" s="139" t="s">
        <v>10</v>
      </c>
      <c r="WUQ32" s="143" t="s">
        <v>11</v>
      </c>
      <c r="WUR32" s="144" t="s">
        <v>12</v>
      </c>
      <c r="WUS32" s="139"/>
      <c r="WUT32" s="138" t="s">
        <v>13</v>
      </c>
      <c r="WUU32" s="138" t="s">
        <v>32</v>
      </c>
      <c r="WUV32" s="138" t="s">
        <v>25</v>
      </c>
      <c r="WUW32" s="139" t="s">
        <v>18</v>
      </c>
      <c r="WUX32" s="140" t="s">
        <v>19</v>
      </c>
      <c r="WUY32" s="14" t="s">
        <v>33</v>
      </c>
      <c r="WUZ32" s="139" t="s">
        <v>26</v>
      </c>
      <c r="WVA32" s="141" t="s">
        <v>19</v>
      </c>
      <c r="WVB32" s="139" t="s">
        <v>18</v>
      </c>
      <c r="WVC32" s="142" t="s">
        <v>0</v>
      </c>
      <c r="WVD32" s="143" t="s">
        <v>1</v>
      </c>
      <c r="WVE32" s="139" t="s">
        <v>2</v>
      </c>
      <c r="WVF32" s="139" t="s">
        <v>10</v>
      </c>
      <c r="WVG32" s="143" t="s">
        <v>11</v>
      </c>
      <c r="WVH32" s="144" t="s">
        <v>12</v>
      </c>
      <c r="WVI32" s="139"/>
      <c r="WVJ32" s="138" t="s">
        <v>13</v>
      </c>
      <c r="WVK32" s="138" t="s">
        <v>32</v>
      </c>
      <c r="WVL32" s="138" t="s">
        <v>25</v>
      </c>
      <c r="WVM32" s="139" t="s">
        <v>18</v>
      </c>
      <c r="WVN32" s="140" t="s">
        <v>19</v>
      </c>
      <c r="WVO32" s="14" t="s">
        <v>33</v>
      </c>
      <c r="WVP32" s="139" t="s">
        <v>26</v>
      </c>
      <c r="WVQ32" s="141" t="s">
        <v>19</v>
      </c>
      <c r="WVR32" s="139" t="s">
        <v>18</v>
      </c>
      <c r="WVS32" s="142" t="s">
        <v>0</v>
      </c>
      <c r="WVT32" s="143" t="s">
        <v>1</v>
      </c>
      <c r="WVU32" s="139" t="s">
        <v>2</v>
      </c>
      <c r="WVV32" s="139" t="s">
        <v>10</v>
      </c>
      <c r="WVW32" s="143" t="s">
        <v>11</v>
      </c>
      <c r="WVX32" s="144" t="s">
        <v>12</v>
      </c>
      <c r="WVY32" s="139"/>
      <c r="WVZ32" s="138" t="s">
        <v>13</v>
      </c>
      <c r="WWA32" s="138" t="s">
        <v>32</v>
      </c>
      <c r="WWB32" s="138" t="s">
        <v>25</v>
      </c>
      <c r="WWC32" s="139" t="s">
        <v>18</v>
      </c>
      <c r="WWD32" s="140" t="s">
        <v>19</v>
      </c>
      <c r="WWE32" s="14" t="s">
        <v>33</v>
      </c>
      <c r="WWF32" s="139" t="s">
        <v>26</v>
      </c>
      <c r="WWG32" s="141" t="s">
        <v>19</v>
      </c>
      <c r="WWH32" s="139" t="s">
        <v>18</v>
      </c>
      <c r="WWI32" s="142" t="s">
        <v>0</v>
      </c>
      <c r="WWJ32" s="143" t="s">
        <v>1</v>
      </c>
      <c r="WWK32" s="139" t="s">
        <v>2</v>
      </c>
      <c r="WWL32" s="139" t="s">
        <v>10</v>
      </c>
      <c r="WWM32" s="143" t="s">
        <v>11</v>
      </c>
      <c r="WWN32" s="144" t="s">
        <v>12</v>
      </c>
      <c r="WWO32" s="139"/>
      <c r="WWP32" s="138" t="s">
        <v>13</v>
      </c>
      <c r="WWQ32" s="138" t="s">
        <v>32</v>
      </c>
      <c r="WWR32" s="138" t="s">
        <v>25</v>
      </c>
      <c r="WWS32" s="139" t="s">
        <v>18</v>
      </c>
      <c r="WWT32" s="140" t="s">
        <v>19</v>
      </c>
      <c r="WWU32" s="14" t="s">
        <v>33</v>
      </c>
      <c r="WWV32" s="139" t="s">
        <v>26</v>
      </c>
      <c r="WWW32" s="141" t="s">
        <v>19</v>
      </c>
      <c r="WWX32" s="139" t="s">
        <v>18</v>
      </c>
      <c r="WWY32" s="142" t="s">
        <v>0</v>
      </c>
      <c r="WWZ32" s="143" t="s">
        <v>1</v>
      </c>
      <c r="WXA32" s="139" t="s">
        <v>2</v>
      </c>
      <c r="WXB32" s="139" t="s">
        <v>10</v>
      </c>
      <c r="WXC32" s="143" t="s">
        <v>11</v>
      </c>
      <c r="WXD32" s="144" t="s">
        <v>12</v>
      </c>
      <c r="WXE32" s="139"/>
      <c r="WXF32" s="138" t="s">
        <v>13</v>
      </c>
      <c r="WXG32" s="138" t="s">
        <v>32</v>
      </c>
      <c r="WXH32" s="138" t="s">
        <v>25</v>
      </c>
      <c r="WXI32" s="139" t="s">
        <v>18</v>
      </c>
      <c r="WXJ32" s="140" t="s">
        <v>19</v>
      </c>
      <c r="WXK32" s="14" t="s">
        <v>33</v>
      </c>
      <c r="WXL32" s="139" t="s">
        <v>26</v>
      </c>
      <c r="WXM32" s="141" t="s">
        <v>19</v>
      </c>
      <c r="WXN32" s="139" t="s">
        <v>18</v>
      </c>
      <c r="WXO32" s="142" t="s">
        <v>0</v>
      </c>
      <c r="WXP32" s="143" t="s">
        <v>1</v>
      </c>
      <c r="WXQ32" s="139" t="s">
        <v>2</v>
      </c>
      <c r="WXR32" s="139" t="s">
        <v>10</v>
      </c>
      <c r="WXS32" s="143" t="s">
        <v>11</v>
      </c>
      <c r="WXT32" s="144" t="s">
        <v>12</v>
      </c>
      <c r="WXU32" s="139"/>
      <c r="WXV32" s="138" t="s">
        <v>13</v>
      </c>
      <c r="WXW32" s="138" t="s">
        <v>32</v>
      </c>
      <c r="WXX32" s="138" t="s">
        <v>25</v>
      </c>
      <c r="WXY32" s="139" t="s">
        <v>18</v>
      </c>
      <c r="WXZ32" s="140" t="s">
        <v>19</v>
      </c>
      <c r="WYA32" s="14" t="s">
        <v>33</v>
      </c>
      <c r="WYB32" s="139" t="s">
        <v>26</v>
      </c>
      <c r="WYC32" s="141" t="s">
        <v>19</v>
      </c>
      <c r="WYD32" s="139" t="s">
        <v>18</v>
      </c>
      <c r="WYE32" s="142" t="s">
        <v>0</v>
      </c>
      <c r="WYF32" s="143" t="s">
        <v>1</v>
      </c>
      <c r="WYG32" s="139" t="s">
        <v>2</v>
      </c>
      <c r="WYH32" s="139" t="s">
        <v>10</v>
      </c>
      <c r="WYI32" s="143" t="s">
        <v>11</v>
      </c>
      <c r="WYJ32" s="144" t="s">
        <v>12</v>
      </c>
      <c r="WYK32" s="139"/>
      <c r="WYL32" s="138" t="s">
        <v>13</v>
      </c>
      <c r="WYM32" s="138" t="s">
        <v>32</v>
      </c>
      <c r="WYN32" s="138" t="s">
        <v>25</v>
      </c>
      <c r="WYO32" s="139" t="s">
        <v>18</v>
      </c>
      <c r="WYP32" s="140" t="s">
        <v>19</v>
      </c>
      <c r="WYQ32" s="14" t="s">
        <v>33</v>
      </c>
      <c r="WYR32" s="139" t="s">
        <v>26</v>
      </c>
      <c r="WYS32" s="141" t="s">
        <v>19</v>
      </c>
      <c r="WYT32" s="139" t="s">
        <v>18</v>
      </c>
      <c r="WYU32" s="142" t="s">
        <v>0</v>
      </c>
      <c r="WYV32" s="143" t="s">
        <v>1</v>
      </c>
      <c r="WYW32" s="139" t="s">
        <v>2</v>
      </c>
      <c r="WYX32" s="139" t="s">
        <v>10</v>
      </c>
      <c r="WYY32" s="143" t="s">
        <v>11</v>
      </c>
      <c r="WYZ32" s="144" t="s">
        <v>12</v>
      </c>
      <c r="WZA32" s="139"/>
      <c r="WZB32" s="138" t="s">
        <v>13</v>
      </c>
      <c r="WZC32" s="138" t="s">
        <v>32</v>
      </c>
      <c r="WZD32" s="138" t="s">
        <v>25</v>
      </c>
      <c r="WZE32" s="139" t="s">
        <v>18</v>
      </c>
      <c r="WZF32" s="140" t="s">
        <v>19</v>
      </c>
      <c r="WZG32" s="14" t="s">
        <v>33</v>
      </c>
      <c r="WZH32" s="139" t="s">
        <v>26</v>
      </c>
      <c r="WZI32" s="141" t="s">
        <v>19</v>
      </c>
      <c r="WZJ32" s="139" t="s">
        <v>18</v>
      </c>
      <c r="WZK32" s="142" t="s">
        <v>0</v>
      </c>
      <c r="WZL32" s="143" t="s">
        <v>1</v>
      </c>
      <c r="WZM32" s="139" t="s">
        <v>2</v>
      </c>
      <c r="WZN32" s="139" t="s">
        <v>10</v>
      </c>
      <c r="WZO32" s="143" t="s">
        <v>11</v>
      </c>
      <c r="WZP32" s="144" t="s">
        <v>12</v>
      </c>
      <c r="WZQ32" s="139"/>
      <c r="WZR32" s="138" t="s">
        <v>13</v>
      </c>
      <c r="WZS32" s="138" t="s">
        <v>32</v>
      </c>
      <c r="WZT32" s="138" t="s">
        <v>25</v>
      </c>
      <c r="WZU32" s="139" t="s">
        <v>18</v>
      </c>
      <c r="WZV32" s="140" t="s">
        <v>19</v>
      </c>
      <c r="WZW32" s="14" t="s">
        <v>33</v>
      </c>
      <c r="WZX32" s="139" t="s">
        <v>26</v>
      </c>
      <c r="WZY32" s="141" t="s">
        <v>19</v>
      </c>
      <c r="WZZ32" s="139" t="s">
        <v>18</v>
      </c>
      <c r="XAA32" s="142" t="s">
        <v>0</v>
      </c>
      <c r="XAB32" s="143" t="s">
        <v>1</v>
      </c>
      <c r="XAC32" s="139" t="s">
        <v>2</v>
      </c>
      <c r="XAD32" s="139" t="s">
        <v>10</v>
      </c>
      <c r="XAE32" s="143" t="s">
        <v>11</v>
      </c>
      <c r="XAF32" s="144" t="s">
        <v>12</v>
      </c>
      <c r="XAG32" s="139"/>
      <c r="XAH32" s="138" t="s">
        <v>13</v>
      </c>
      <c r="XAI32" s="138" t="s">
        <v>32</v>
      </c>
      <c r="XAJ32" s="138" t="s">
        <v>25</v>
      </c>
      <c r="XAK32" s="139" t="s">
        <v>18</v>
      </c>
      <c r="XAL32" s="140" t="s">
        <v>19</v>
      </c>
      <c r="XAM32" s="14" t="s">
        <v>33</v>
      </c>
      <c r="XAN32" s="139" t="s">
        <v>26</v>
      </c>
      <c r="XAO32" s="141" t="s">
        <v>19</v>
      </c>
      <c r="XAP32" s="139" t="s">
        <v>18</v>
      </c>
      <c r="XAQ32" s="142" t="s">
        <v>0</v>
      </c>
      <c r="XAR32" s="143" t="s">
        <v>1</v>
      </c>
      <c r="XAS32" s="139" t="s">
        <v>2</v>
      </c>
      <c r="XAT32" s="139" t="s">
        <v>10</v>
      </c>
      <c r="XAU32" s="143" t="s">
        <v>11</v>
      </c>
      <c r="XAV32" s="144" t="s">
        <v>12</v>
      </c>
      <c r="XAW32" s="139"/>
      <c r="XAX32" s="138" t="s">
        <v>13</v>
      </c>
      <c r="XAY32" s="138" t="s">
        <v>32</v>
      </c>
      <c r="XAZ32" s="138" t="s">
        <v>25</v>
      </c>
      <c r="XBA32" s="139" t="s">
        <v>18</v>
      </c>
      <c r="XBB32" s="140" t="s">
        <v>19</v>
      </c>
      <c r="XBC32" s="14" t="s">
        <v>33</v>
      </c>
      <c r="XBD32" s="139" t="s">
        <v>26</v>
      </c>
      <c r="XBE32" s="141" t="s">
        <v>19</v>
      </c>
      <c r="XBF32" s="139" t="s">
        <v>18</v>
      </c>
      <c r="XBG32" s="142" t="s">
        <v>0</v>
      </c>
      <c r="XBH32" s="143" t="s">
        <v>1</v>
      </c>
      <c r="XBI32" s="139" t="s">
        <v>2</v>
      </c>
      <c r="XBJ32" s="139" t="s">
        <v>10</v>
      </c>
      <c r="XBK32" s="143" t="s">
        <v>11</v>
      </c>
      <c r="XBL32" s="144" t="s">
        <v>12</v>
      </c>
      <c r="XBM32" s="139"/>
      <c r="XBN32" s="138" t="s">
        <v>13</v>
      </c>
      <c r="XBO32" s="138" t="s">
        <v>32</v>
      </c>
      <c r="XBP32" s="138" t="s">
        <v>25</v>
      </c>
      <c r="XBQ32" s="139" t="s">
        <v>18</v>
      </c>
      <c r="XBR32" s="140" t="s">
        <v>19</v>
      </c>
      <c r="XBS32" s="14" t="s">
        <v>33</v>
      </c>
      <c r="XBT32" s="139" t="s">
        <v>26</v>
      </c>
      <c r="XBU32" s="141" t="s">
        <v>19</v>
      </c>
      <c r="XBV32" s="139" t="s">
        <v>18</v>
      </c>
      <c r="XBW32" s="142" t="s">
        <v>0</v>
      </c>
      <c r="XBX32" s="143" t="s">
        <v>1</v>
      </c>
      <c r="XBY32" s="139" t="s">
        <v>2</v>
      </c>
      <c r="XBZ32" s="139" t="s">
        <v>10</v>
      </c>
      <c r="XCA32" s="143" t="s">
        <v>11</v>
      </c>
      <c r="XCB32" s="144" t="s">
        <v>12</v>
      </c>
      <c r="XCC32" s="139"/>
      <c r="XCD32" s="138" t="s">
        <v>13</v>
      </c>
      <c r="XCE32" s="138" t="s">
        <v>32</v>
      </c>
      <c r="XCF32" s="138" t="s">
        <v>25</v>
      </c>
      <c r="XCG32" s="139" t="s">
        <v>18</v>
      </c>
      <c r="XCH32" s="140" t="s">
        <v>19</v>
      </c>
      <c r="XCI32" s="14" t="s">
        <v>33</v>
      </c>
      <c r="XCJ32" s="139" t="s">
        <v>26</v>
      </c>
      <c r="XCK32" s="141" t="s">
        <v>19</v>
      </c>
      <c r="XCL32" s="139" t="s">
        <v>18</v>
      </c>
      <c r="XCM32" s="142" t="s">
        <v>0</v>
      </c>
      <c r="XCN32" s="143" t="s">
        <v>1</v>
      </c>
      <c r="XCO32" s="139" t="s">
        <v>2</v>
      </c>
      <c r="XCP32" s="139" t="s">
        <v>10</v>
      </c>
      <c r="XCQ32" s="143" t="s">
        <v>11</v>
      </c>
      <c r="XCR32" s="144" t="s">
        <v>12</v>
      </c>
      <c r="XCS32" s="139"/>
      <c r="XCT32" s="138" t="s">
        <v>13</v>
      </c>
      <c r="XCU32" s="138" t="s">
        <v>32</v>
      </c>
      <c r="XCV32" s="138" t="s">
        <v>25</v>
      </c>
      <c r="XCW32" s="139" t="s">
        <v>18</v>
      </c>
      <c r="XCX32" s="140" t="s">
        <v>19</v>
      </c>
      <c r="XCY32" s="14" t="s">
        <v>33</v>
      </c>
      <c r="XCZ32" s="139" t="s">
        <v>26</v>
      </c>
      <c r="XDA32" s="141" t="s">
        <v>19</v>
      </c>
      <c r="XDB32" s="139" t="s">
        <v>18</v>
      </c>
      <c r="XDC32" s="142" t="s">
        <v>0</v>
      </c>
      <c r="XDD32" s="143" t="s">
        <v>1</v>
      </c>
      <c r="XDE32" s="139" t="s">
        <v>2</v>
      </c>
      <c r="XDF32" s="139" t="s">
        <v>10</v>
      </c>
      <c r="XDG32" s="143" t="s">
        <v>11</v>
      </c>
      <c r="XDH32" s="144" t="s">
        <v>12</v>
      </c>
      <c r="XDI32" s="139"/>
      <c r="XDJ32" s="138" t="s">
        <v>13</v>
      </c>
      <c r="XDK32" s="138" t="s">
        <v>32</v>
      </c>
      <c r="XDL32" s="138" t="s">
        <v>25</v>
      </c>
      <c r="XDM32" s="139" t="s">
        <v>18</v>
      </c>
      <c r="XDN32" s="140" t="s">
        <v>19</v>
      </c>
      <c r="XDO32" s="14" t="s">
        <v>33</v>
      </c>
      <c r="XDP32" s="139" t="s">
        <v>26</v>
      </c>
      <c r="XDQ32" s="141" t="s">
        <v>19</v>
      </c>
      <c r="XDR32" s="139" t="s">
        <v>18</v>
      </c>
      <c r="XDS32" s="142" t="s">
        <v>0</v>
      </c>
      <c r="XDT32" s="143" t="s">
        <v>1</v>
      </c>
      <c r="XDU32" s="139" t="s">
        <v>2</v>
      </c>
      <c r="XDV32" s="139" t="s">
        <v>10</v>
      </c>
      <c r="XDW32" s="143" t="s">
        <v>11</v>
      </c>
      <c r="XDX32" s="144" t="s">
        <v>12</v>
      </c>
      <c r="XDY32" s="139"/>
      <c r="XDZ32" s="138" t="s">
        <v>13</v>
      </c>
      <c r="XEA32" s="138" t="s">
        <v>32</v>
      </c>
      <c r="XEB32" s="138" t="s">
        <v>25</v>
      </c>
      <c r="XEC32" s="139" t="s">
        <v>18</v>
      </c>
      <c r="XED32" s="140" t="s">
        <v>19</v>
      </c>
      <c r="XEE32" s="14" t="s">
        <v>33</v>
      </c>
      <c r="XEF32" s="139" t="s">
        <v>26</v>
      </c>
      <c r="XEG32" s="141" t="s">
        <v>19</v>
      </c>
      <c r="XEH32" s="139" t="s">
        <v>18</v>
      </c>
      <c r="XEI32" s="142" t="s">
        <v>0</v>
      </c>
      <c r="XEJ32" s="143" t="s">
        <v>1</v>
      </c>
      <c r="XEK32" s="139" t="s">
        <v>2</v>
      </c>
      <c r="XEL32" s="139" t="s">
        <v>10</v>
      </c>
      <c r="XEM32" s="143" t="s">
        <v>11</v>
      </c>
      <c r="XEN32" s="144" t="s">
        <v>12</v>
      </c>
      <c r="XEO32" s="139"/>
      <c r="XEP32" s="138" t="s">
        <v>13</v>
      </c>
      <c r="XEQ32" s="138" t="s">
        <v>32</v>
      </c>
      <c r="XER32" s="138" t="s">
        <v>25</v>
      </c>
      <c r="XES32" s="139" t="s">
        <v>18</v>
      </c>
      <c r="XET32" s="140" t="s">
        <v>19</v>
      </c>
      <c r="XEU32" s="14" t="s">
        <v>33</v>
      </c>
      <c r="XEV32" s="139" t="s">
        <v>26</v>
      </c>
      <c r="XEW32" s="141" t="s">
        <v>19</v>
      </c>
      <c r="XEX32" s="139" t="s">
        <v>18</v>
      </c>
    </row>
    <row r="33" spans="1:15" ht="13.5" customHeight="1" thickBot="1">
      <c r="A33" s="1310"/>
      <c r="B33" s="1316"/>
      <c r="C33" s="149"/>
      <c r="D33" s="1318"/>
      <c r="E33" s="1320"/>
      <c r="F33" s="1333"/>
      <c r="G33" s="1335"/>
      <c r="H33" s="1327"/>
      <c r="I33" s="1329"/>
      <c r="J33" s="1331"/>
      <c r="K33" s="1325"/>
      <c r="L33" s="1006"/>
      <c r="M33" s="145"/>
    </row>
    <row r="34" spans="1:15" ht="18.75" customHeight="1" thickBot="1">
      <c r="A34" s="1311"/>
      <c r="B34" s="1317"/>
      <c r="C34" s="148"/>
      <c r="D34" s="1319"/>
      <c r="E34" s="1321"/>
      <c r="F34" s="1334"/>
      <c r="G34" s="1336"/>
      <c r="H34" s="1328"/>
      <c r="I34" s="1330"/>
      <c r="J34" s="1332"/>
      <c r="K34" s="1326"/>
      <c r="L34" s="997"/>
      <c r="M34" s="146"/>
    </row>
    <row r="35" spans="1:15" ht="13.5" customHeight="1" thickBot="1">
      <c r="A35" s="1310"/>
      <c r="B35" s="1316"/>
      <c r="C35" s="149"/>
      <c r="D35" s="1318"/>
      <c r="E35" s="1320"/>
      <c r="F35" s="1333"/>
      <c r="G35" s="1335"/>
      <c r="H35" s="1327"/>
      <c r="I35" s="1329"/>
      <c r="J35" s="1331"/>
      <c r="K35" s="1325"/>
      <c r="L35" s="1006"/>
      <c r="M35" s="145"/>
    </row>
    <row r="36" spans="1:15" ht="26.25" customHeight="1" thickBot="1">
      <c r="A36" s="1311"/>
      <c r="B36" s="1317"/>
      <c r="C36" s="148"/>
      <c r="D36" s="1319"/>
      <c r="E36" s="1321"/>
      <c r="F36" s="1334"/>
      <c r="G36" s="1336"/>
      <c r="H36" s="1328"/>
      <c r="I36" s="1330"/>
      <c r="J36" s="1332"/>
      <c r="K36" s="1326"/>
      <c r="L36" s="997"/>
      <c r="M36" s="146"/>
    </row>
    <row r="37" spans="1:15" ht="13.5" customHeight="1" thickBot="1">
      <c r="A37" s="1310"/>
      <c r="B37" s="1316"/>
      <c r="C37" s="149"/>
      <c r="D37" s="1318"/>
      <c r="E37" s="1320"/>
      <c r="F37" s="1333"/>
      <c r="G37" s="1335"/>
      <c r="H37" s="1327"/>
      <c r="I37" s="1329"/>
      <c r="J37" s="1331"/>
      <c r="K37" s="1325"/>
      <c r="L37" s="1006"/>
      <c r="M37" s="145"/>
    </row>
    <row r="38" spans="1:15" ht="20.25" customHeight="1" thickBot="1">
      <c r="A38" s="1311"/>
      <c r="B38" s="1317"/>
      <c r="C38" s="148"/>
      <c r="D38" s="1319"/>
      <c r="E38" s="1321"/>
      <c r="F38" s="1334"/>
      <c r="G38" s="1336"/>
      <c r="H38" s="1328"/>
      <c r="I38" s="1330"/>
      <c r="J38" s="1332"/>
      <c r="K38" s="1326"/>
      <c r="L38" s="997"/>
      <c r="M38" s="146"/>
    </row>
    <row r="39" spans="1:15" ht="13.5" customHeight="1" thickBot="1">
      <c r="A39" s="1310"/>
      <c r="B39" s="1316"/>
      <c r="C39" s="149"/>
      <c r="D39" s="1318"/>
      <c r="E39" s="1320"/>
      <c r="F39" s="1333"/>
      <c r="G39" s="1335"/>
      <c r="H39" s="1327"/>
      <c r="I39" s="1329"/>
      <c r="J39" s="1331"/>
      <c r="K39" s="1325"/>
      <c r="L39" s="1006"/>
      <c r="M39" s="145"/>
    </row>
    <row r="40" spans="1:15" ht="22.5" customHeight="1" thickBot="1">
      <c r="A40" s="1311"/>
      <c r="B40" s="1317"/>
      <c r="C40" s="148"/>
      <c r="D40" s="1319"/>
      <c r="E40" s="1321"/>
      <c r="F40" s="1334"/>
      <c r="G40" s="1336"/>
      <c r="H40" s="1328"/>
      <c r="I40" s="1330"/>
      <c r="J40" s="1332"/>
      <c r="K40" s="1326"/>
      <c r="L40" s="997"/>
      <c r="M40" s="146"/>
    </row>
    <row r="41" spans="1:15" ht="17.25" customHeight="1">
      <c r="A41" s="1296" t="s">
        <v>51</v>
      </c>
      <c r="B41" s="1297"/>
      <c r="C41" s="1297"/>
      <c r="D41" s="1297"/>
      <c r="E41" s="1297"/>
      <c r="F41" s="1297"/>
      <c r="G41" s="1297"/>
      <c r="H41" s="1297"/>
      <c r="I41" s="1297"/>
      <c r="J41" s="1297"/>
      <c r="K41" s="1297"/>
      <c r="L41" s="1298"/>
    </row>
    <row r="42" spans="1:15" ht="30" customHeight="1" thickBot="1">
      <c r="A42" s="1299"/>
      <c r="B42" s="1300"/>
      <c r="C42" s="1300"/>
      <c r="D42" s="1300"/>
      <c r="E42" s="1300"/>
      <c r="F42" s="1300"/>
      <c r="G42" s="1300"/>
      <c r="H42" s="1300"/>
      <c r="I42" s="1300"/>
      <c r="J42" s="1300"/>
      <c r="K42" s="1300"/>
      <c r="L42" s="1301"/>
      <c r="O42" s="147"/>
    </row>
  </sheetData>
  <mergeCells count="1155">
    <mergeCell ref="L8:L9"/>
    <mergeCell ref="K23:K24"/>
    <mergeCell ref="K25:K26"/>
    <mergeCell ref="A23:A24"/>
    <mergeCell ref="B23:B24"/>
    <mergeCell ref="D23:D24"/>
    <mergeCell ref="E23:E24"/>
    <mergeCell ref="F23:F24"/>
    <mergeCell ref="G23:G24"/>
    <mergeCell ref="H23:H24"/>
    <mergeCell ref="I23:I24"/>
    <mergeCell ref="J23:J24"/>
    <mergeCell ref="L23:L24"/>
    <mergeCell ref="A25:A26"/>
    <mergeCell ref="B25:B26"/>
    <mergeCell ref="D25:D26"/>
    <mergeCell ref="E25:E26"/>
    <mergeCell ref="F25:F26"/>
    <mergeCell ref="G25:G26"/>
    <mergeCell ref="H25:H26"/>
    <mergeCell ref="I25:I26"/>
    <mergeCell ref="J25:J26"/>
    <mergeCell ref="L25:L26"/>
    <mergeCell ref="A21:A22"/>
    <mergeCell ref="B21:B22"/>
    <mergeCell ref="A19:A20"/>
    <mergeCell ref="B19:B20"/>
    <mergeCell ref="D19:D20"/>
    <mergeCell ref="A17:L17"/>
    <mergeCell ref="F19:F20"/>
    <mergeCell ref="E10:E11"/>
    <mergeCell ref="A10:A11"/>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XBF17:XBV17"/>
    <mergeCell ref="XBW17:XCM17"/>
    <mergeCell ref="XCN17:XDD17"/>
    <mergeCell ref="WHP17:WIF17"/>
    <mergeCell ref="WIG17:WIW17"/>
    <mergeCell ref="WIX17:WJN17"/>
    <mergeCell ref="WJO17:WKE17"/>
    <mergeCell ref="WKF17:WKV17"/>
    <mergeCell ref="WKW17:WLM17"/>
    <mergeCell ref="WLN17:WMD17"/>
    <mergeCell ref="WME17:WMU17"/>
    <mergeCell ref="WMV17:WNL17"/>
    <mergeCell ref="WBS17:WCI17"/>
    <mergeCell ref="WCJ17:WCZ17"/>
    <mergeCell ref="WDA17:WDQ17"/>
    <mergeCell ref="WDR17:WEH17"/>
    <mergeCell ref="WEI17:WEY17"/>
    <mergeCell ref="WEZ17:WFP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WFQ17:WGG17"/>
    <mergeCell ref="WGH17:WGX17"/>
    <mergeCell ref="WGY17:WHO17"/>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VTW17:VUM17"/>
    <mergeCell ref="VUN17:VVD17"/>
    <mergeCell ref="VVE17:VVU17"/>
    <mergeCell ref="VKB17:VKR17"/>
    <mergeCell ref="VKS17:VLI17"/>
    <mergeCell ref="VLJ17:VLZ17"/>
    <mergeCell ref="VMA17:VMQ17"/>
    <mergeCell ref="VMR17:VNH17"/>
    <mergeCell ref="VNI17:VNY17"/>
    <mergeCell ref="VNZ17:VOP17"/>
    <mergeCell ref="VOQ17:VPG17"/>
    <mergeCell ref="VPH17:VPX17"/>
    <mergeCell ref="VEE17:VEU17"/>
    <mergeCell ref="VEV17:VFL17"/>
    <mergeCell ref="VFM17:VGC17"/>
    <mergeCell ref="VGD17:VGT17"/>
    <mergeCell ref="VGU17:VHK17"/>
    <mergeCell ref="VHL17:VIB17"/>
    <mergeCell ref="VIC17:VIS17"/>
    <mergeCell ref="VIT17:VJJ17"/>
    <mergeCell ref="VJK17:VKA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MUL17:MVB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MIR17:MJH17"/>
    <mergeCell ref="MJI17:MJY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LWX17:LXN17"/>
    <mergeCell ref="LXO17:LYE17"/>
    <mergeCell ref="LYF17:LYV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LLD17:LLT17"/>
    <mergeCell ref="LLU17:LMK17"/>
    <mergeCell ref="LML17:LNB17"/>
    <mergeCell ref="LNC17:LNS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KZJ17:KZZ17"/>
    <mergeCell ref="LAA17:LAQ17"/>
    <mergeCell ref="LAR17:LBH17"/>
    <mergeCell ref="LBI17:LBY17"/>
    <mergeCell ref="LBZ17:LCP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KNP17:KOF17"/>
    <mergeCell ref="KOG17:KOW17"/>
    <mergeCell ref="KOX17:KPN17"/>
    <mergeCell ref="KPO17:KQE17"/>
    <mergeCell ref="KQF17:KQV17"/>
    <mergeCell ref="KQW17:KRM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BV17:KCL17"/>
    <mergeCell ref="KCM17:KDC17"/>
    <mergeCell ref="KDD17:KDT17"/>
    <mergeCell ref="KDU17:KEK17"/>
    <mergeCell ref="KEL17:KFB17"/>
    <mergeCell ref="KFC17:KFS17"/>
    <mergeCell ref="KFT17:KGJ17"/>
    <mergeCell ref="KGK17:KHA17"/>
    <mergeCell ref="KHB17:KHR17"/>
    <mergeCell ref="JVY17:JWO17"/>
    <mergeCell ref="JWP17:JXF17"/>
    <mergeCell ref="JXG17:JXW17"/>
    <mergeCell ref="JXX17:JYN17"/>
    <mergeCell ref="JYO17:JZE17"/>
    <mergeCell ref="JZF17:JZV17"/>
    <mergeCell ref="JZW17:KAM17"/>
    <mergeCell ref="KAN17:KBD17"/>
    <mergeCell ref="KBE17:KBU17"/>
    <mergeCell ref="JQB17:JQR17"/>
    <mergeCell ref="JQS17:JRI17"/>
    <mergeCell ref="JRJ17:JRZ17"/>
    <mergeCell ref="JSA17:JSQ17"/>
    <mergeCell ref="JSR17:JTH17"/>
    <mergeCell ref="JTI17:JTY17"/>
    <mergeCell ref="JTZ17:JUP17"/>
    <mergeCell ref="JUQ17:JVG17"/>
    <mergeCell ref="JVH17:JVX17"/>
    <mergeCell ref="JKE17:JKU17"/>
    <mergeCell ref="JKV17:JLL17"/>
    <mergeCell ref="JLM17:JMC17"/>
    <mergeCell ref="JMD17:JMT17"/>
    <mergeCell ref="JMU17:JNK17"/>
    <mergeCell ref="JNL17:JOB17"/>
    <mergeCell ref="JOC17:JOS17"/>
    <mergeCell ref="JOT17:JPJ17"/>
    <mergeCell ref="JPK17:JQA17"/>
    <mergeCell ref="JEH17:JEX17"/>
    <mergeCell ref="JEY17:JFO17"/>
    <mergeCell ref="JFP17:JGF17"/>
    <mergeCell ref="JGG17:JGW17"/>
    <mergeCell ref="JGX17:JHN17"/>
    <mergeCell ref="JHO17:JIE17"/>
    <mergeCell ref="JIF17:JIV17"/>
    <mergeCell ref="JIW17:JJM17"/>
    <mergeCell ref="JJN17:JKD17"/>
    <mergeCell ref="IYK17:IZA17"/>
    <mergeCell ref="IZB17:IZR17"/>
    <mergeCell ref="IZS17:JAI17"/>
    <mergeCell ref="JAJ17:JAZ17"/>
    <mergeCell ref="JBA17:JBQ17"/>
    <mergeCell ref="JBR17:JCH17"/>
    <mergeCell ref="JCI17:JCY17"/>
    <mergeCell ref="JCZ17:JDP17"/>
    <mergeCell ref="JDQ17:JEG17"/>
    <mergeCell ref="ISN17:ITD17"/>
    <mergeCell ref="ITE17:ITU17"/>
    <mergeCell ref="ITV17:IUL17"/>
    <mergeCell ref="IUM17:IVC17"/>
    <mergeCell ref="IVD17:IVT17"/>
    <mergeCell ref="IVU17:IWK17"/>
    <mergeCell ref="IWL17:IXB17"/>
    <mergeCell ref="IXC17:IXS17"/>
    <mergeCell ref="IXT17:IYJ17"/>
    <mergeCell ref="IMQ17:ING17"/>
    <mergeCell ref="INH17:INX17"/>
    <mergeCell ref="INY17:IOO17"/>
    <mergeCell ref="IOP17:IPF17"/>
    <mergeCell ref="IPG17:IPW17"/>
    <mergeCell ref="IPX17:IQN17"/>
    <mergeCell ref="IQO17:IRE17"/>
    <mergeCell ref="IRF17:IRV17"/>
    <mergeCell ref="IRW17:ISM17"/>
    <mergeCell ref="IGT17:IHJ17"/>
    <mergeCell ref="IHK17:IIA17"/>
    <mergeCell ref="IIB17:IIR17"/>
    <mergeCell ref="IIS17:IJI17"/>
    <mergeCell ref="IJJ17:IJZ17"/>
    <mergeCell ref="IKA17:IKQ17"/>
    <mergeCell ref="IKR17:ILH17"/>
    <mergeCell ref="ILI17:ILY17"/>
    <mergeCell ref="ILZ17:IMP17"/>
    <mergeCell ref="IAW17:IBM17"/>
    <mergeCell ref="IBN17:ICD17"/>
    <mergeCell ref="ICE17:ICU17"/>
    <mergeCell ref="ICV17:IDL17"/>
    <mergeCell ref="IDM17:IEC17"/>
    <mergeCell ref="IED17:IET17"/>
    <mergeCell ref="IEU17:IFK17"/>
    <mergeCell ref="IFL17:IGB17"/>
    <mergeCell ref="IGC17:IGS17"/>
    <mergeCell ref="HUZ17:HVP17"/>
    <mergeCell ref="HVQ17:HWG17"/>
    <mergeCell ref="HWH17:HWX17"/>
    <mergeCell ref="HWY17:HXO17"/>
    <mergeCell ref="HXP17:HYF17"/>
    <mergeCell ref="HYG17:HYW17"/>
    <mergeCell ref="HYX17:HZN17"/>
    <mergeCell ref="HZO17:IAE17"/>
    <mergeCell ref="IAF17:IAV17"/>
    <mergeCell ref="HPC17:HPS17"/>
    <mergeCell ref="HPT17:HQJ17"/>
    <mergeCell ref="HQK17:HRA17"/>
    <mergeCell ref="HRB17:HRR17"/>
    <mergeCell ref="HRS17:HSI17"/>
    <mergeCell ref="HSJ17:HSZ17"/>
    <mergeCell ref="HTA17:HTQ17"/>
    <mergeCell ref="HTR17:HUH17"/>
    <mergeCell ref="HUI17:HUY17"/>
    <mergeCell ref="HJF17:HJV17"/>
    <mergeCell ref="HJW17:HKM17"/>
    <mergeCell ref="HKN17:HLD17"/>
    <mergeCell ref="HLE17:HLU17"/>
    <mergeCell ref="HLV17:HML17"/>
    <mergeCell ref="HMM17:HNC17"/>
    <mergeCell ref="HND17:HNT17"/>
    <mergeCell ref="HNU17:HOK17"/>
    <mergeCell ref="HOL17:HPB17"/>
    <mergeCell ref="HDI17:HDY17"/>
    <mergeCell ref="HDZ17:HEP17"/>
    <mergeCell ref="HEQ17:HFG17"/>
    <mergeCell ref="HFH17:HFX17"/>
    <mergeCell ref="HFY17:HGO17"/>
    <mergeCell ref="HGP17:HHF17"/>
    <mergeCell ref="HHG17:HHW17"/>
    <mergeCell ref="HHX17:HIN17"/>
    <mergeCell ref="HIO17:HJE17"/>
    <mergeCell ref="GYC17:GYS17"/>
    <mergeCell ref="GYT17:GZJ17"/>
    <mergeCell ref="GZK17:HAA17"/>
    <mergeCell ref="HAB17:HAR17"/>
    <mergeCell ref="HAS17:HBI17"/>
    <mergeCell ref="HBJ17:HBZ17"/>
    <mergeCell ref="HCA17:HCQ17"/>
    <mergeCell ref="HCR17:HDH17"/>
    <mergeCell ref="GRO17:GSE17"/>
    <mergeCell ref="GSF17:GSV17"/>
    <mergeCell ref="GSW17:GTM17"/>
    <mergeCell ref="GTN17:GUD17"/>
    <mergeCell ref="GUE17:GUU17"/>
    <mergeCell ref="GUV17:GVL17"/>
    <mergeCell ref="GVM17:GWC17"/>
    <mergeCell ref="GWD17:GWT17"/>
    <mergeCell ref="GWU17:GXK17"/>
    <mergeCell ref="GMZ17:GNP17"/>
    <mergeCell ref="GNQ17:GOG17"/>
    <mergeCell ref="GOH17:GOX17"/>
    <mergeCell ref="GOY17:GPO17"/>
    <mergeCell ref="GPP17:GQF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GXL17:GYB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I27:I28"/>
    <mergeCell ref="J27:J28"/>
    <mergeCell ref="K27:K28"/>
    <mergeCell ref="L27:L28"/>
    <mergeCell ref="G29:G30"/>
    <mergeCell ref="G21:G22"/>
    <mergeCell ref="H29:H30"/>
    <mergeCell ref="I29:I30"/>
    <mergeCell ref="J29:J30"/>
    <mergeCell ref="H21:H22"/>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H33:H34"/>
    <mergeCell ref="I33:I34"/>
    <mergeCell ref="J33:J34"/>
    <mergeCell ref="F33:F34"/>
    <mergeCell ref="G33:G34"/>
    <mergeCell ref="H35:H36"/>
    <mergeCell ref="I35:I36"/>
    <mergeCell ref="J35:J36"/>
    <mergeCell ref="F21:F22"/>
    <mergeCell ref="F29:F30"/>
    <mergeCell ref="G19:G20"/>
    <mergeCell ref="K21:K22"/>
    <mergeCell ref="FJ17:FZ17"/>
    <mergeCell ref="GA17:GQ17"/>
    <mergeCell ref="E37:E38"/>
    <mergeCell ref="F37:F38"/>
    <mergeCell ref="E29:E30"/>
    <mergeCell ref="K29:K30"/>
    <mergeCell ref="L21:L22"/>
    <mergeCell ref="K19:K20"/>
    <mergeCell ref="ES17:FI17"/>
    <mergeCell ref="AD17:AT17"/>
    <mergeCell ref="AU17:BK17"/>
    <mergeCell ref="BL17:CB17"/>
    <mergeCell ref="CC17:CS17"/>
    <mergeCell ref="CT17:DJ17"/>
    <mergeCell ref="DK17:EA17"/>
    <mergeCell ref="EB17:ER17"/>
    <mergeCell ref="K35:K36"/>
    <mergeCell ref="L29:L30"/>
    <mergeCell ref="G27:G28"/>
    <mergeCell ref="H27:H28"/>
    <mergeCell ref="D39:D40"/>
    <mergeCell ref="E39:E40"/>
    <mergeCell ref="F39:F40"/>
    <mergeCell ref="G39:G40"/>
    <mergeCell ref="G37:G38"/>
    <mergeCell ref="K37:K38"/>
    <mergeCell ref="L37:L38"/>
    <mergeCell ref="H37:H38"/>
    <mergeCell ref="I37:I38"/>
    <mergeCell ref="J37:J38"/>
    <mergeCell ref="A37:A38"/>
    <mergeCell ref="B37:B38"/>
    <mergeCell ref="K39:K40"/>
    <mergeCell ref="L39:L40"/>
    <mergeCell ref="D37:D38"/>
    <mergeCell ref="L35:L36"/>
    <mergeCell ref="A35:A36"/>
    <mergeCell ref="B35:B36"/>
    <mergeCell ref="D35:D36"/>
    <mergeCell ref="E35:E36"/>
    <mergeCell ref="F35:F36"/>
    <mergeCell ref="G35:G36"/>
    <mergeCell ref="A41:L42"/>
    <mergeCell ref="H8:H9"/>
    <mergeCell ref="I8:I9"/>
    <mergeCell ref="J8:J9"/>
    <mergeCell ref="A27:A28"/>
    <mergeCell ref="B27:B28"/>
    <mergeCell ref="D27:D28"/>
    <mergeCell ref="E27:E28"/>
    <mergeCell ref="F27:F28"/>
    <mergeCell ref="A33:A34"/>
    <mergeCell ref="J21:J22"/>
    <mergeCell ref="L19:L20"/>
    <mergeCell ref="I21:I22"/>
    <mergeCell ref="E19:E20"/>
    <mergeCell ref="H19:H20"/>
    <mergeCell ref="I19:I20"/>
    <mergeCell ref="J19:J20"/>
    <mergeCell ref="B33:B34"/>
    <mergeCell ref="D33:D34"/>
    <mergeCell ref="E33:E34"/>
    <mergeCell ref="A29:A30"/>
    <mergeCell ref="B29:B30"/>
    <mergeCell ref="D29:D30"/>
    <mergeCell ref="D21:D22"/>
    <mergeCell ref="E21:E22"/>
    <mergeCell ref="K33:K34"/>
    <mergeCell ref="L33:L34"/>
    <mergeCell ref="H39:H40"/>
    <mergeCell ref="I39:I40"/>
    <mergeCell ref="J39:J40"/>
    <mergeCell ref="A39:A40"/>
    <mergeCell ref="B39:B40"/>
    <mergeCell ref="A1:J1"/>
    <mergeCell ref="A2:J2"/>
    <mergeCell ref="K2:L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L6:L7"/>
    <mergeCell ref="A6:A7"/>
    <mergeCell ref="K6:K7"/>
    <mergeCell ref="K4:K5"/>
    <mergeCell ref="L4:L5"/>
    <mergeCell ref="K8:K9"/>
    <mergeCell ref="A14:A15"/>
    <mergeCell ref="B14:B15"/>
    <mergeCell ref="D14:D15"/>
    <mergeCell ref="E14:E15"/>
    <mergeCell ref="F14:F15"/>
    <mergeCell ref="G14:G15"/>
    <mergeCell ref="H14:H15"/>
    <mergeCell ref="I14:I15"/>
    <mergeCell ref="J14:J15"/>
    <mergeCell ref="K14:K15"/>
    <mergeCell ref="L14:L15"/>
    <mergeCell ref="B10:B11"/>
    <mergeCell ref="D10:D11"/>
    <mergeCell ref="F10:F11"/>
    <mergeCell ref="G10:G11"/>
    <mergeCell ref="H10:H11"/>
    <mergeCell ref="I10:I11"/>
    <mergeCell ref="J10:J11"/>
    <mergeCell ref="K10:K11"/>
    <mergeCell ref="L10:L11"/>
    <mergeCell ref="A12:A13"/>
    <mergeCell ref="B12:B13"/>
    <mergeCell ref="D12:D13"/>
    <mergeCell ref="E12:E13"/>
    <mergeCell ref="F12:F13"/>
    <mergeCell ref="G12:G13"/>
    <mergeCell ref="H12:H13"/>
    <mergeCell ref="I12:I13"/>
    <mergeCell ref="J12:J13"/>
    <mergeCell ref="K12:K13"/>
    <mergeCell ref="L12:L13"/>
  </mergeCells>
  <conditionalFormatting sqref="J39">
    <cfRule type="duplicateValues" dxfId="24579" priority="4" stopIfTrue="1"/>
  </conditionalFormatting>
  <conditionalFormatting sqref="J33">
    <cfRule type="duplicateValues" dxfId="24578" priority="3" stopIfTrue="1"/>
  </conditionalFormatting>
  <conditionalFormatting sqref="J35">
    <cfRule type="duplicateValues" dxfId="24577" priority="2" stopIfTrue="1"/>
  </conditionalFormatting>
  <conditionalFormatting sqref="J37">
    <cfRule type="duplicateValues" dxfId="24576" priority="1" stopIfTrue="1"/>
  </conditionalFormatting>
  <pageMargins left="0.70866141732283472" right="0.70866141732283472" top="0.74803149606299213" bottom="0.74803149606299213" header="0.31496062992125984" footer="0.31496062992125984"/>
  <pageSetup paperSize="9" scale="10"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CU57"/>
  <sheetViews>
    <sheetView topLeftCell="A7" workbookViewId="0">
      <selection activeCell="D50" sqref="D50:D51"/>
    </sheetView>
  </sheetViews>
  <sheetFormatPr baseColWidth="10" defaultColWidth="11.453125" defaultRowHeight="10"/>
  <cols>
    <col min="1" max="1" width="6.1796875" style="10" customWidth="1"/>
    <col min="2" max="2" width="6.1796875" style="11" customWidth="1"/>
    <col min="3" max="3" width="20.1796875" style="1" customWidth="1"/>
    <col min="4" max="4" width="23.453125" style="11" customWidth="1"/>
    <col min="5" max="5" width="8.54296875" style="1" customWidth="1"/>
    <col min="6" max="6" width="7.1796875" style="13" customWidth="1"/>
    <col min="7" max="7" width="20.54296875" style="11" customWidth="1"/>
    <col min="8" max="8" width="22.453125" style="11" customWidth="1"/>
    <col min="9" max="9" width="21.1796875" style="11" customWidth="1"/>
    <col min="10" max="10" width="16.26953125" style="11" customWidth="1"/>
    <col min="11" max="11" width="0.453125" style="1" hidden="1" customWidth="1"/>
    <col min="12" max="12" width="14.54296875" style="1" customWidth="1"/>
    <col min="13" max="16384" width="11.453125" style="1"/>
  </cols>
  <sheetData>
    <row r="1" spans="1:13" ht="100" customHeight="1">
      <c r="A1" s="948"/>
      <c r="B1" s="949"/>
      <c r="C1" s="949"/>
      <c r="D1" s="949"/>
      <c r="E1" s="949"/>
      <c r="F1" s="949"/>
      <c r="G1" s="949"/>
      <c r="H1" s="949"/>
      <c r="I1" s="949"/>
      <c r="J1" s="272"/>
      <c r="K1" s="208"/>
      <c r="L1" s="208"/>
      <c r="M1" s="209"/>
    </row>
    <row r="2" spans="1:13" ht="21" customHeight="1" thickBot="1">
      <c r="A2" s="1024" t="s">
        <v>71</v>
      </c>
      <c r="B2" s="783"/>
      <c r="C2" s="783"/>
      <c r="D2" s="783"/>
      <c r="E2" s="783"/>
      <c r="F2" s="783"/>
      <c r="G2" s="783"/>
      <c r="H2" s="783"/>
      <c r="I2" s="783"/>
      <c r="J2" s="570" t="s">
        <v>68</v>
      </c>
      <c r="K2" s="6"/>
      <c r="M2" s="210"/>
    </row>
    <row r="3" spans="1:13" ht="19.5" customHeight="1" thickBot="1">
      <c r="A3" s="151" t="s">
        <v>0</v>
      </c>
      <c r="B3" s="254" t="s">
        <v>1</v>
      </c>
      <c r="C3" s="224" t="s">
        <v>2</v>
      </c>
      <c r="D3" s="119" t="s">
        <v>10</v>
      </c>
      <c r="E3" s="150" t="s">
        <v>11</v>
      </c>
      <c r="F3" s="236" t="s">
        <v>12</v>
      </c>
      <c r="G3" s="150" t="s">
        <v>13</v>
      </c>
      <c r="H3" s="119" t="s">
        <v>24</v>
      </c>
      <c r="I3" s="128" t="s">
        <v>25</v>
      </c>
      <c r="J3" s="119" t="s">
        <v>26</v>
      </c>
      <c r="K3" s="215" t="s">
        <v>18</v>
      </c>
      <c r="L3" s="215" t="s">
        <v>18</v>
      </c>
      <c r="M3" s="210"/>
    </row>
    <row r="4" spans="1:13" ht="13.5" customHeight="1" thickBot="1">
      <c r="A4" s="1284"/>
      <c r="B4" s="1020"/>
      <c r="C4" s="261"/>
      <c r="D4" s="1418"/>
      <c r="E4" s="1264" t="s">
        <v>47</v>
      </c>
      <c r="F4" s="1266"/>
      <c r="G4" s="1420"/>
      <c r="H4" s="1422"/>
      <c r="I4" s="1424"/>
      <c r="J4" s="1566"/>
      <c r="K4" s="1561"/>
      <c r="L4" s="1331"/>
      <c r="M4" s="210"/>
    </row>
    <row r="5" spans="1:13" ht="15.75" customHeight="1" thickBot="1">
      <c r="A5" s="1286"/>
      <c r="B5" s="1019"/>
      <c r="C5" s="262"/>
      <c r="D5" s="1419"/>
      <c r="E5" s="1275"/>
      <c r="F5" s="1276"/>
      <c r="G5" s="1421"/>
      <c r="H5" s="1423"/>
      <c r="I5" s="1425"/>
      <c r="J5" s="1567"/>
      <c r="K5" s="1562"/>
      <c r="L5" s="1542"/>
      <c r="M5" s="211"/>
    </row>
    <row r="6" spans="1:13" ht="15.65" customHeight="1" thickBot="1">
      <c r="A6" s="1303"/>
      <c r="B6" s="1383"/>
      <c r="C6" s="258"/>
      <c r="D6" s="1308"/>
      <c r="E6" s="1306" t="s">
        <v>47</v>
      </c>
      <c r="F6" s="1412"/>
      <c r="G6" s="1414"/>
      <c r="H6" s="1416"/>
      <c r="I6" s="1563"/>
      <c r="J6" s="1550"/>
      <c r="K6" s="1455"/>
      <c r="L6" s="1274"/>
    </row>
    <row r="7" spans="1:13" ht="16.5" customHeight="1" thickBot="1">
      <c r="A7" s="1409"/>
      <c r="B7" s="1410"/>
      <c r="C7" s="260"/>
      <c r="D7" s="1411"/>
      <c r="E7" s="1401"/>
      <c r="F7" s="1413"/>
      <c r="G7" s="1415"/>
      <c r="H7" s="1417"/>
      <c r="I7" s="1564"/>
      <c r="J7" s="1565"/>
      <c r="K7" s="1456"/>
      <c r="L7" s="1283"/>
    </row>
    <row r="8" spans="1:13" ht="13.5" customHeight="1" thickBot="1">
      <c r="A8" s="1303"/>
      <c r="B8" s="1432"/>
      <c r="C8" s="259"/>
      <c r="D8" s="1308"/>
      <c r="E8" s="1306" t="s">
        <v>47</v>
      </c>
      <c r="F8" s="1402"/>
      <c r="G8" s="1545"/>
      <c r="H8" s="1547"/>
      <c r="I8" s="1549"/>
      <c r="J8" s="1550"/>
      <c r="K8" s="469"/>
      <c r="L8" s="1274"/>
    </row>
    <row r="9" spans="1:13" ht="18" customHeight="1" thickBot="1">
      <c r="A9" s="1409"/>
      <c r="B9" s="1410"/>
      <c r="C9" s="260"/>
      <c r="D9" s="1426"/>
      <c r="E9" s="1401"/>
      <c r="F9" s="1435"/>
      <c r="G9" s="1546"/>
      <c r="H9" s="1548"/>
      <c r="I9" s="1549"/>
      <c r="J9" s="1460"/>
      <c r="K9" s="468"/>
      <c r="L9" s="1283"/>
    </row>
    <row r="10" spans="1:13" ht="13.5" customHeight="1" thickBot="1">
      <c r="A10" s="1433"/>
      <c r="B10" s="1432"/>
      <c r="C10" s="259"/>
      <c r="D10" s="1427"/>
      <c r="E10" s="1324" t="s">
        <v>47</v>
      </c>
      <c r="F10" s="1436"/>
      <c r="G10" s="1551"/>
      <c r="H10" s="1553"/>
      <c r="I10" s="1554"/>
      <c r="J10" s="1555"/>
      <c r="K10" s="469"/>
      <c r="L10" s="1274"/>
    </row>
    <row r="11" spans="1:13" ht="15.75" customHeight="1" thickBot="1">
      <c r="A11" s="1434"/>
      <c r="B11" s="1410"/>
      <c r="C11" s="260"/>
      <c r="D11" s="1428"/>
      <c r="E11" s="1401"/>
      <c r="F11" s="1437"/>
      <c r="G11" s="1552"/>
      <c r="H11" s="1553"/>
      <c r="I11" s="1554"/>
      <c r="J11" s="1555"/>
      <c r="K11" s="469"/>
      <c r="L11" s="1283"/>
    </row>
    <row r="12" spans="1:13" ht="17.5" customHeight="1" thickBot="1">
      <c r="A12" s="1438"/>
      <c r="B12" s="1383"/>
      <c r="C12" s="259"/>
      <c r="D12" s="1312"/>
      <c r="E12" s="1324" t="s">
        <v>47</v>
      </c>
      <c r="F12" s="1442"/>
      <c r="G12" s="1556"/>
      <c r="H12" s="1558"/>
      <c r="I12" s="1289"/>
      <c r="J12" s="1460"/>
      <c r="K12" s="469"/>
      <c r="L12" s="1274"/>
    </row>
    <row r="13" spans="1:13" ht="16.5" customHeight="1" thickBot="1">
      <c r="A13" s="1439"/>
      <c r="B13" s="1440"/>
      <c r="C13" s="259"/>
      <c r="D13" s="1441"/>
      <c r="E13" s="1429"/>
      <c r="F13" s="1403"/>
      <c r="G13" s="1557"/>
      <c r="H13" s="1559"/>
      <c r="I13" s="1560"/>
      <c r="J13" s="1461"/>
      <c r="K13" s="469"/>
      <c r="L13" s="1274"/>
    </row>
    <row r="14" spans="1:13" ht="15" customHeight="1" thickTop="1" thickBot="1">
      <c r="A14" s="1443"/>
      <c r="B14" s="1443"/>
      <c r="C14" s="550"/>
      <c r="D14" s="1587"/>
      <c r="E14" s="1588" t="s">
        <v>47</v>
      </c>
      <c r="F14" s="1589"/>
      <c r="G14" s="1591"/>
      <c r="H14" s="1593"/>
      <c r="I14" s="1595"/>
      <c r="J14" s="1597"/>
      <c r="K14" s="1459"/>
      <c r="L14" s="1543"/>
    </row>
    <row r="15" spans="1:13" ht="18" customHeight="1" thickBot="1">
      <c r="A15" s="1444"/>
      <c r="B15" s="1444"/>
      <c r="C15" s="471"/>
      <c r="D15" s="1446"/>
      <c r="E15" s="1448"/>
      <c r="F15" s="1590"/>
      <c r="G15" s="1592"/>
      <c r="H15" s="1594"/>
      <c r="I15" s="1596"/>
      <c r="J15" s="1598"/>
      <c r="K15" s="1456"/>
      <c r="L15" s="1544"/>
    </row>
    <row r="16" spans="1:13" ht="16.5" customHeight="1" thickTop="1" thickBot="1">
      <c r="A16" s="1443"/>
      <c r="B16" s="1443"/>
      <c r="C16" s="470"/>
      <c r="D16" s="1445"/>
      <c r="E16" s="1447"/>
      <c r="F16" s="1449"/>
      <c r="G16" s="1451"/>
      <c r="H16" s="1430"/>
      <c r="I16" s="1457"/>
      <c r="J16" s="1274"/>
      <c r="K16" s="1459"/>
      <c r="L16" s="1543"/>
    </row>
    <row r="17" spans="1:15" ht="21" customHeight="1" thickBot="1">
      <c r="A17" s="1444"/>
      <c r="B17" s="1444"/>
      <c r="C17" s="471"/>
      <c r="D17" s="1446"/>
      <c r="E17" s="1448"/>
      <c r="F17" s="1450"/>
      <c r="G17" s="1452"/>
      <c r="H17" s="1431"/>
      <c r="I17" s="1458"/>
      <c r="J17" s="1283"/>
      <c r="K17" s="1456"/>
      <c r="L17" s="1544"/>
      <c r="M17" s="208"/>
      <c r="N17" s="208"/>
      <c r="O17" s="209"/>
    </row>
    <row r="18" spans="1:15" ht="19.5" customHeight="1" thickBot="1">
      <c r="A18" s="223"/>
      <c r="B18" s="225"/>
      <c r="D18" s="240"/>
      <c r="F18" s="392"/>
      <c r="G18" s="252"/>
      <c r="H18" s="241"/>
      <c r="I18" s="267"/>
      <c r="J18" s="196"/>
      <c r="O18" s="210"/>
    </row>
    <row r="19" spans="1:15" ht="15.65" customHeight="1" thickBot="1">
      <c r="A19" s="1506" t="s">
        <v>71</v>
      </c>
      <c r="B19" s="1474"/>
      <c r="C19" s="1474"/>
      <c r="D19" s="1474"/>
      <c r="E19" s="1474"/>
      <c r="F19" s="1474"/>
      <c r="G19" s="1474"/>
      <c r="H19" s="1474"/>
      <c r="I19" s="1507"/>
      <c r="J19" s="242"/>
      <c r="K19" s="287"/>
      <c r="L19" s="208"/>
      <c r="M19" s="209"/>
      <c r="O19" s="210"/>
    </row>
    <row r="20" spans="1:15" ht="13.5" customHeight="1" thickBot="1">
      <c r="A20" s="271" t="s">
        <v>0</v>
      </c>
      <c r="B20" s="118" t="s">
        <v>1</v>
      </c>
      <c r="C20" s="124" t="s">
        <v>2</v>
      </c>
      <c r="D20" s="128" t="s">
        <v>10</v>
      </c>
      <c r="E20" s="118" t="s">
        <v>11</v>
      </c>
      <c r="F20" s="236" t="s">
        <v>12</v>
      </c>
      <c r="G20" s="118" t="s">
        <v>13</v>
      </c>
      <c r="H20" s="120" t="s">
        <v>24</v>
      </c>
      <c r="I20" s="150" t="s">
        <v>25</v>
      </c>
      <c r="J20" s="150" t="s">
        <v>26</v>
      </c>
      <c r="K20" s="287"/>
      <c r="L20" s="119" t="s">
        <v>18</v>
      </c>
      <c r="M20" s="211"/>
      <c r="N20" s="147"/>
      <c r="O20" s="211"/>
    </row>
    <row r="21" spans="1:15" ht="15.65" customHeight="1" thickBot="1">
      <c r="A21" s="1383"/>
      <c r="B21" s="1385"/>
      <c r="C21" s="157"/>
      <c r="D21" s="1324"/>
      <c r="E21" s="1324" t="s">
        <v>48</v>
      </c>
      <c r="F21" s="1442"/>
      <c r="G21" s="1477"/>
      <c r="H21" s="1281"/>
      <c r="I21" s="1508"/>
      <c r="J21" s="1462"/>
      <c r="K21" s="153"/>
      <c r="L21" s="1381"/>
      <c r="M21" s="209"/>
      <c r="O21" s="210"/>
    </row>
    <row r="22" spans="1:15" ht="13.5" customHeight="1" thickBot="1">
      <c r="A22" s="1384"/>
      <c r="B22" s="1386"/>
      <c r="C22" s="159"/>
      <c r="D22" s="1307"/>
      <c r="E22" s="1401"/>
      <c r="F22" s="1435"/>
      <c r="G22" s="1477"/>
      <c r="H22" s="1281"/>
      <c r="I22" s="1508"/>
      <c r="J22" s="1463"/>
      <c r="K22" s="155"/>
      <c r="L22" s="1382"/>
      <c r="M22" s="211"/>
      <c r="N22" s="147"/>
      <c r="O22" s="211"/>
    </row>
    <row r="23" spans="1:15" ht="15.65" customHeight="1" thickBot="1">
      <c r="A23" s="1383"/>
      <c r="B23" s="1399"/>
      <c r="C23" s="264"/>
      <c r="D23" s="1306"/>
      <c r="E23" s="1306" t="s">
        <v>48</v>
      </c>
      <c r="F23" s="1402"/>
      <c r="G23" s="1404"/>
      <c r="H23" s="1315"/>
      <c r="I23" s="1407"/>
      <c r="J23" s="1273"/>
      <c r="K23" s="153"/>
      <c r="L23" s="1331"/>
      <c r="M23" s="210"/>
    </row>
    <row r="24" spans="1:15" ht="17.25" customHeight="1" thickBot="1">
      <c r="A24" s="1384"/>
      <c r="B24" s="1400"/>
      <c r="C24" s="264"/>
      <c r="D24" s="1307"/>
      <c r="E24" s="1401"/>
      <c r="F24" s="1403"/>
      <c r="G24" s="1405"/>
      <c r="H24" s="1406"/>
      <c r="I24" s="1408"/>
      <c r="J24" s="1348"/>
      <c r="K24" s="152"/>
      <c r="L24" s="1526"/>
      <c r="M24" s="210"/>
    </row>
    <row r="25" spans="1:15" ht="15.65" customHeight="1" thickBot="1">
      <c r="A25" s="1303"/>
      <c r="B25" s="1383"/>
      <c r="C25" s="157"/>
      <c r="D25" s="1324"/>
      <c r="E25" s="1324" t="s">
        <v>48</v>
      </c>
      <c r="F25" s="1266"/>
      <c r="G25" s="1469"/>
      <c r="H25" s="1294"/>
      <c r="I25" s="1453"/>
      <c r="J25" s="1273"/>
      <c r="K25" s="153"/>
      <c r="L25" s="1331"/>
      <c r="M25" s="210"/>
    </row>
    <row r="26" spans="1:15" ht="17.25" customHeight="1" thickBot="1">
      <c r="A26" s="1409"/>
      <c r="B26" s="1410"/>
      <c r="C26" s="159"/>
      <c r="D26" s="1307"/>
      <c r="E26" s="1401"/>
      <c r="F26" s="1276"/>
      <c r="G26" s="1467"/>
      <c r="H26" s="1281"/>
      <c r="I26" s="1454"/>
      <c r="J26" s="1336"/>
      <c r="K26" s="155"/>
      <c r="L26" s="1504"/>
      <c r="M26" s="211"/>
    </row>
    <row r="27" spans="1:15" ht="16" customHeight="1" thickBot="1">
      <c r="A27" s="1464"/>
      <c r="B27" s="1432"/>
      <c r="C27" s="264"/>
      <c r="D27" s="1306"/>
      <c r="E27" s="1306" t="s">
        <v>48</v>
      </c>
      <c r="F27" s="1465"/>
      <c r="G27" s="1467"/>
      <c r="H27" s="1281"/>
      <c r="I27" s="1454"/>
      <c r="J27" s="1274"/>
      <c r="K27" s="393"/>
      <c r="L27" s="1007"/>
    </row>
    <row r="28" spans="1:15" ht="16.5" customHeight="1" thickBot="1">
      <c r="A28" s="1409"/>
      <c r="B28" s="1384"/>
      <c r="C28" s="275"/>
      <c r="D28" s="1307"/>
      <c r="E28" s="1429"/>
      <c r="F28" s="1466"/>
      <c r="G28" s="1468"/>
      <c r="H28" s="1315"/>
      <c r="I28" s="1407"/>
      <c r="J28" s="1348"/>
      <c r="K28" s="276"/>
      <c r="L28" s="1504"/>
    </row>
    <row r="29" spans="1:15" ht="16.5" customHeight="1" thickBot="1">
      <c r="A29" s="1481"/>
      <c r="B29" s="1483"/>
      <c r="C29" s="378"/>
      <c r="D29" s="1485"/>
      <c r="E29" s="1487" t="s">
        <v>48</v>
      </c>
      <c r="F29" s="1449"/>
      <c r="G29" s="1490"/>
      <c r="H29" s="1492"/>
      <c r="I29" s="1470"/>
      <c r="J29" s="1273"/>
      <c r="K29" s="152"/>
      <c r="L29" s="1527"/>
    </row>
    <row r="30" spans="1:15" ht="17.149999999999999" customHeight="1" thickBot="1">
      <c r="A30" s="1482"/>
      <c r="B30" s="1484"/>
      <c r="C30" s="379"/>
      <c r="D30" s="1486"/>
      <c r="E30" s="1488"/>
      <c r="F30" s="1489"/>
      <c r="G30" s="1491"/>
      <c r="H30" s="1493"/>
      <c r="I30" s="1471"/>
      <c r="J30" s="1336"/>
      <c r="K30" s="155"/>
      <c r="L30" s="1504"/>
    </row>
    <row r="31" spans="1:15" ht="12" customHeight="1" thickBot="1">
      <c r="A31" s="1387"/>
      <c r="B31" s="1389"/>
      <c r="C31" s="298"/>
      <c r="D31" s="1391"/>
      <c r="E31" s="1391"/>
      <c r="F31" s="1393"/>
      <c r="G31" s="1395"/>
      <c r="H31" s="1397"/>
      <c r="I31" s="1395"/>
      <c r="J31" s="1282"/>
      <c r="K31" s="155"/>
      <c r="L31" s="1331"/>
    </row>
    <row r="32" spans="1:15" ht="18.75" customHeight="1" thickBot="1">
      <c r="A32" s="1388"/>
      <c r="B32" s="1390"/>
      <c r="C32" s="551"/>
      <c r="D32" s="1392"/>
      <c r="E32" s="1392"/>
      <c r="F32" s="1394"/>
      <c r="G32" s="1396"/>
      <c r="H32" s="1398"/>
      <c r="I32" s="1336"/>
      <c r="J32" s="1348"/>
      <c r="L32" s="1526"/>
      <c r="M32" s="209"/>
    </row>
    <row r="33" spans="1:13" ht="18" customHeight="1" thickBot="1">
      <c r="A33" s="243"/>
      <c r="B33" s="244"/>
      <c r="C33" s="245"/>
      <c r="D33" s="249"/>
      <c r="E33" s="246"/>
      <c r="F33" s="247"/>
      <c r="G33" s="248"/>
      <c r="H33" s="248"/>
      <c r="I33" s="301"/>
      <c r="J33" s="302"/>
      <c r="K33" s="208"/>
      <c r="L33" s="209"/>
      <c r="M33" s="210"/>
    </row>
    <row r="34" spans="1:13" ht="14.5" customHeight="1" thickBot="1">
      <c r="A34" s="1472" t="s">
        <v>71</v>
      </c>
      <c r="B34" s="1473"/>
      <c r="C34" s="1473"/>
      <c r="D34" s="1473"/>
      <c r="E34" s="1473"/>
      <c r="F34" s="1473"/>
      <c r="G34" s="1473"/>
      <c r="H34" s="1473"/>
      <c r="I34" s="1474"/>
      <c r="J34" s="1475"/>
      <c r="K34" s="303"/>
      <c r="L34" s="304"/>
      <c r="M34" s="209"/>
    </row>
    <row r="35" spans="1:13" ht="16.5" customHeight="1" thickBot="1">
      <c r="A35" s="206" t="s">
        <v>0</v>
      </c>
      <c r="B35" s="163" t="s">
        <v>1</v>
      </c>
      <c r="C35" s="207"/>
      <c r="D35" s="163"/>
      <c r="E35" s="125" t="s">
        <v>11</v>
      </c>
      <c r="F35" s="236" t="s">
        <v>12</v>
      </c>
      <c r="G35" s="119" t="s">
        <v>13</v>
      </c>
      <c r="H35" s="120" t="s">
        <v>24</v>
      </c>
      <c r="I35" s="150" t="s">
        <v>25</v>
      </c>
      <c r="J35" s="150" t="s">
        <v>26</v>
      </c>
      <c r="L35" s="125" t="s">
        <v>18</v>
      </c>
      <c r="M35" s="210"/>
    </row>
    <row r="36" spans="1:13" ht="18.649999999999999" customHeight="1" thickBot="1">
      <c r="A36" s="1303"/>
      <c r="B36" s="1303"/>
      <c r="C36" s="261"/>
      <c r="D36" s="1312"/>
      <c r="E36" s="1312" t="s">
        <v>56</v>
      </c>
      <c r="F36" s="1442"/>
      <c r="G36" s="1477"/>
      <c r="H36" s="1478"/>
      <c r="I36" s="1479"/>
      <c r="J36" s="1480"/>
      <c r="K36" s="256"/>
      <c r="L36" s="1381"/>
      <c r="M36" s="210"/>
    </row>
    <row r="37" spans="1:13" ht="19.5" customHeight="1" thickBot="1">
      <c r="A37" s="1409"/>
      <c r="B37" s="1476"/>
      <c r="C37" s="262"/>
      <c r="D37" s="1411"/>
      <c r="E37" s="1309"/>
      <c r="F37" s="1435"/>
      <c r="G37" s="1477"/>
      <c r="H37" s="1478"/>
      <c r="I37" s="1479"/>
      <c r="J37" s="1356"/>
      <c r="K37" s="257"/>
      <c r="L37" s="1382"/>
      <c r="M37" s="211"/>
    </row>
    <row r="38" spans="1:13" ht="16" customHeight="1" thickBot="1">
      <c r="A38" s="1464"/>
      <c r="B38" s="1464"/>
      <c r="C38" s="261"/>
      <c r="D38" s="1494"/>
      <c r="E38" s="1312" t="s">
        <v>56</v>
      </c>
      <c r="F38" s="1496"/>
      <c r="G38" s="1498"/>
      <c r="H38" s="1499"/>
      <c r="I38" s="1500"/>
      <c r="J38" s="1501"/>
      <c r="K38" s="256"/>
      <c r="L38" s="1571"/>
      <c r="M38" s="210"/>
    </row>
    <row r="39" spans="1:13" ht="17.25" customHeight="1" thickBot="1">
      <c r="A39" s="1409"/>
      <c r="B39" s="1476"/>
      <c r="C39" s="262"/>
      <c r="D39" s="1495"/>
      <c r="E39" s="1309"/>
      <c r="F39" s="1497"/>
      <c r="G39" s="1498"/>
      <c r="H39" s="1499"/>
      <c r="I39" s="1500"/>
      <c r="J39" s="1502"/>
      <c r="K39" s="257"/>
      <c r="L39" s="1520"/>
      <c r="M39" s="211"/>
    </row>
    <row r="40" spans="1:13" ht="15.65" customHeight="1" thickBot="1">
      <c r="A40" s="1433"/>
      <c r="B40" s="1464"/>
      <c r="C40" s="220"/>
      <c r="D40" s="1494"/>
      <c r="E40" s="1308" t="s">
        <v>56</v>
      </c>
      <c r="F40" s="1372"/>
      <c r="G40" s="1510"/>
      <c r="H40" s="1511"/>
      <c r="I40" s="1500"/>
      <c r="J40" s="1513"/>
      <c r="K40" s="186"/>
      <c r="L40" s="1530"/>
    </row>
    <row r="41" spans="1:13" ht="15.75" customHeight="1" thickBot="1">
      <c r="A41" s="1434"/>
      <c r="B41" s="1305"/>
      <c r="C41" s="262"/>
      <c r="D41" s="1509"/>
      <c r="E41" s="1309"/>
      <c r="F41" s="1466"/>
      <c r="G41" s="1510"/>
      <c r="H41" s="1511"/>
      <c r="I41" s="1500"/>
      <c r="J41" s="1514"/>
      <c r="K41" s="257"/>
      <c r="L41" s="1382"/>
    </row>
    <row r="42" spans="1:13" ht="17.149999999999999" customHeight="1" thickBot="1">
      <c r="A42" s="1303"/>
      <c r="B42" s="1303"/>
      <c r="C42" s="220"/>
      <c r="D42" s="1312"/>
      <c r="E42" s="1312" t="s">
        <v>56</v>
      </c>
      <c r="F42" s="1266"/>
      <c r="G42" s="1512"/>
      <c r="H42" s="1515"/>
      <c r="I42" s="1516"/>
      <c r="J42" s="1531"/>
      <c r="K42" s="186"/>
      <c r="L42" s="1572"/>
    </row>
    <row r="43" spans="1:13" ht="16" customHeight="1" thickBot="1">
      <c r="A43" s="1409"/>
      <c r="B43" s="1476"/>
      <c r="C43" s="262"/>
      <c r="D43" s="1411"/>
      <c r="E43" s="1309"/>
      <c r="F43" s="1276"/>
      <c r="G43" s="1512"/>
      <c r="H43" s="1515"/>
      <c r="I43" s="1516"/>
      <c r="J43" s="1532"/>
      <c r="K43" s="186"/>
      <c r="L43" s="1520"/>
    </row>
    <row r="44" spans="1:13" ht="20.5" customHeight="1" thickBot="1">
      <c r="A44" s="1533"/>
      <c r="B44" s="1535"/>
      <c r="C44" s="270"/>
      <c r="D44" s="1537"/>
      <c r="E44" s="1447"/>
      <c r="F44" s="1540"/>
      <c r="G44" s="1541"/>
      <c r="H44" s="1503"/>
      <c r="I44" s="1395"/>
      <c r="J44" s="1505"/>
      <c r="K44" s="158"/>
      <c r="L44" s="1568"/>
    </row>
    <row r="45" spans="1:13" ht="14.25" customHeight="1" thickBot="1">
      <c r="A45" s="1534"/>
      <c r="B45" s="1536"/>
      <c r="C45" s="221"/>
      <c r="D45" s="1538"/>
      <c r="E45" s="1539"/>
      <c r="F45" s="1356"/>
      <c r="G45" s="1336"/>
      <c r="H45" s="1504"/>
      <c r="I45" s="1336"/>
      <c r="J45" s="1382"/>
      <c r="K45" s="158"/>
      <c r="L45" s="1382"/>
    </row>
    <row r="46" spans="1:13" ht="15.75" customHeight="1" thickBot="1">
      <c r="A46" s="1472" t="s">
        <v>71</v>
      </c>
      <c r="B46" s="1473"/>
      <c r="C46" s="1473"/>
      <c r="D46" s="1473"/>
      <c r="E46" s="1473"/>
      <c r="F46" s="1473"/>
      <c r="G46" s="1473"/>
      <c r="H46" s="1473"/>
      <c r="I46" s="1474"/>
      <c r="J46" s="1475"/>
    </row>
    <row r="47" spans="1:13" ht="16.5" customHeight="1" thickBot="1">
      <c r="A47" s="299" t="s">
        <v>0</v>
      </c>
      <c r="B47" s="300" t="s">
        <v>1</v>
      </c>
      <c r="C47" s="394"/>
      <c r="D47" s="300"/>
      <c r="E47" s="395" t="s">
        <v>11</v>
      </c>
      <c r="F47" s="396" t="s">
        <v>12</v>
      </c>
      <c r="G47" s="163" t="s">
        <v>13</v>
      </c>
      <c r="H47" s="121" t="s">
        <v>24</v>
      </c>
      <c r="I47" s="120" t="s">
        <v>25</v>
      </c>
      <c r="J47" s="125" t="s">
        <v>26</v>
      </c>
      <c r="L47" s="125" t="s">
        <v>18</v>
      </c>
    </row>
    <row r="48" spans="1:13" ht="15.65" customHeight="1" thickBot="1">
      <c r="A48" s="1432"/>
      <c r="B48" s="1521"/>
      <c r="C48" s="220"/>
      <c r="D48" s="1322"/>
      <c r="E48" s="1306" t="s">
        <v>49</v>
      </c>
      <c r="F48" s="1442"/>
      <c r="G48" s="1524"/>
      <c r="H48" s="1525"/>
      <c r="I48" s="1517"/>
      <c r="J48" s="1381"/>
      <c r="K48" s="256"/>
      <c r="L48" s="1381"/>
    </row>
    <row r="49" spans="1:99" ht="18" customHeight="1" thickBot="1">
      <c r="A49" s="1384"/>
      <c r="B49" s="1522"/>
      <c r="C49" s="220"/>
      <c r="D49" s="1523"/>
      <c r="E49" s="1429"/>
      <c r="F49" s="1435"/>
      <c r="G49" s="1524"/>
      <c r="H49" s="1525"/>
      <c r="I49" s="1517"/>
      <c r="J49" s="1382"/>
      <c r="K49" s="186"/>
      <c r="L49" s="1382"/>
    </row>
    <row r="50" spans="1:99" ht="15.65" customHeight="1" thickBot="1">
      <c r="A50" s="1303"/>
      <c r="B50" s="1383"/>
      <c r="C50" s="261"/>
      <c r="D50" s="1585"/>
      <c r="E50" s="1324" t="s">
        <v>49</v>
      </c>
      <c r="F50" s="1442"/>
      <c r="G50" s="1586"/>
      <c r="H50" s="1517"/>
      <c r="I50" s="1518"/>
      <c r="J50" s="1519"/>
      <c r="K50" s="256"/>
      <c r="L50" s="1571"/>
    </row>
    <row r="51" spans="1:99" ht="20.25" customHeight="1" thickBot="1">
      <c r="A51" s="1409"/>
      <c r="B51" s="1410"/>
      <c r="C51" s="262"/>
      <c r="D51" s="1323"/>
      <c r="E51" s="1401"/>
      <c r="F51" s="1435"/>
      <c r="G51" s="1586"/>
      <c r="H51" s="1517"/>
      <c r="I51" s="1518"/>
      <c r="J51" s="1520"/>
      <c r="K51" s="257"/>
      <c r="L51" s="1520"/>
    </row>
    <row r="52" spans="1:99" ht="14.5" customHeight="1" thickBot="1">
      <c r="A52" s="1383"/>
      <c r="B52" s="1399"/>
      <c r="C52" s="220"/>
      <c r="D52" s="1322"/>
      <c r="E52" s="1306" t="s">
        <v>49</v>
      </c>
      <c r="F52" s="1402"/>
      <c r="G52" s="1528"/>
      <c r="H52" s="1529"/>
      <c r="I52" s="1525"/>
      <c r="J52" s="1530"/>
      <c r="K52" s="186"/>
      <c r="L52" s="1530"/>
    </row>
    <row r="53" spans="1:99" ht="20.25" customHeight="1" thickBot="1">
      <c r="A53" s="1384"/>
      <c r="B53" s="1386"/>
      <c r="C53" s="262"/>
      <c r="D53" s="1323"/>
      <c r="E53" s="1401"/>
      <c r="F53" s="1435"/>
      <c r="G53" s="1528"/>
      <c r="H53" s="1529"/>
      <c r="I53" s="1529"/>
      <c r="J53" s="1382"/>
      <c r="K53" s="257"/>
      <c r="L53" s="1382"/>
    </row>
    <row r="54" spans="1:99" s="186" customFormat="1" ht="53.25" customHeight="1">
      <c r="A54" s="1573"/>
      <c r="B54" s="1575"/>
      <c r="C54" s="157"/>
      <c r="D54" s="1418"/>
      <c r="E54" s="1578"/>
      <c r="F54" s="1579"/>
      <c r="G54" s="1581"/>
      <c r="H54" s="1583"/>
      <c r="I54" s="1505"/>
      <c r="J54" s="1568"/>
      <c r="K54" s="158"/>
      <c r="L54" s="1568"/>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row>
    <row r="55" spans="1:99" ht="15" thickBot="1">
      <c r="A55" s="1574"/>
      <c r="B55" s="1576"/>
      <c r="C55" s="159"/>
      <c r="D55" s="1577"/>
      <c r="E55" s="1358"/>
      <c r="F55" s="1580"/>
      <c r="G55" s="1582"/>
      <c r="H55" s="1584"/>
      <c r="I55" s="1382"/>
      <c r="J55" s="1382"/>
      <c r="K55" s="158"/>
      <c r="L55" s="1382"/>
    </row>
    <row r="56" spans="1:99" ht="13">
      <c r="A56" s="1569" t="s">
        <v>52</v>
      </c>
      <c r="B56" s="1570"/>
      <c r="C56" s="1570"/>
      <c r="D56" s="1570"/>
      <c r="E56" s="1570"/>
      <c r="F56" s="1570"/>
      <c r="G56" s="1570"/>
      <c r="H56" s="1570"/>
      <c r="I56" s="1570"/>
      <c r="J56" s="1570"/>
      <c r="K56" s="1570"/>
      <c r="L56" s="1570"/>
    </row>
    <row r="57" spans="1:99">
      <c r="A57" s="193"/>
      <c r="J57" s="194"/>
    </row>
  </sheetData>
  <mergeCells count="230">
    <mergeCell ref="D14:D15"/>
    <mergeCell ref="E14:E15"/>
    <mergeCell ref="F14:F15"/>
    <mergeCell ref="G14:G15"/>
    <mergeCell ref="H14:H15"/>
    <mergeCell ref="I14:I15"/>
    <mergeCell ref="J14:J15"/>
    <mergeCell ref="K14:K15"/>
    <mergeCell ref="L14:L15"/>
    <mergeCell ref="L54:L55"/>
    <mergeCell ref="A56:L56"/>
    <mergeCell ref="L36:L37"/>
    <mergeCell ref="L38:L39"/>
    <mergeCell ref="L40:L41"/>
    <mergeCell ref="L42:L43"/>
    <mergeCell ref="L44:L45"/>
    <mergeCell ref="L48:L49"/>
    <mergeCell ref="L50:L51"/>
    <mergeCell ref="L52:L53"/>
    <mergeCell ref="A54:A55"/>
    <mergeCell ref="B54:B55"/>
    <mergeCell ref="D54:D55"/>
    <mergeCell ref="E54:E55"/>
    <mergeCell ref="F54:F55"/>
    <mergeCell ref="G54:G55"/>
    <mergeCell ref="H54:H55"/>
    <mergeCell ref="I54:I55"/>
    <mergeCell ref="J54:J55"/>
    <mergeCell ref="D50:D51"/>
    <mergeCell ref="E50:E51"/>
    <mergeCell ref="F50:F51"/>
    <mergeCell ref="G50:G51"/>
    <mergeCell ref="A50:A51"/>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J4:J5"/>
    <mergeCell ref="L23:L24"/>
    <mergeCell ref="L25:L26"/>
    <mergeCell ref="L27:L28"/>
    <mergeCell ref="L29:L30"/>
    <mergeCell ref="L31:L32"/>
    <mergeCell ref="D52:D53"/>
    <mergeCell ref="E52:E53"/>
    <mergeCell ref="F52:F53"/>
    <mergeCell ref="G52:G53"/>
    <mergeCell ref="H52:H53"/>
    <mergeCell ref="I52:I53"/>
    <mergeCell ref="J52:J53"/>
    <mergeCell ref="J48:J49"/>
    <mergeCell ref="A46:J46"/>
    <mergeCell ref="J42:J43"/>
    <mergeCell ref="A44:A45"/>
    <mergeCell ref="B44:B45"/>
    <mergeCell ref="D44:D45"/>
    <mergeCell ref="E44:E45"/>
    <mergeCell ref="F44:F45"/>
    <mergeCell ref="G44:G45"/>
    <mergeCell ref="A42:A43"/>
    <mergeCell ref="B42:B43"/>
    <mergeCell ref="D42:D43"/>
    <mergeCell ref="B50:B51"/>
    <mergeCell ref="H50:H51"/>
    <mergeCell ref="I50:I51"/>
    <mergeCell ref="J50:J51"/>
    <mergeCell ref="A52:A53"/>
    <mergeCell ref="B52:B53"/>
    <mergeCell ref="A48:A49"/>
    <mergeCell ref="B48:B49"/>
    <mergeCell ref="D48:D49"/>
    <mergeCell ref="E48:E49"/>
    <mergeCell ref="F48:F49"/>
    <mergeCell ref="G48:G49"/>
    <mergeCell ref="H48:H49"/>
    <mergeCell ref="I48:I49"/>
    <mergeCell ref="H44:H45"/>
    <mergeCell ref="I44:I45"/>
    <mergeCell ref="J44:J45"/>
    <mergeCell ref="A19:I19"/>
    <mergeCell ref="A40:A41"/>
    <mergeCell ref="B40:B41"/>
    <mergeCell ref="D21:D22"/>
    <mergeCell ref="E21:E22"/>
    <mergeCell ref="F21:F22"/>
    <mergeCell ref="G21:G22"/>
    <mergeCell ref="H21:H22"/>
    <mergeCell ref="I21:I22"/>
    <mergeCell ref="D40:D41"/>
    <mergeCell ref="E40:E41"/>
    <mergeCell ref="F40:F41"/>
    <mergeCell ref="G40:G41"/>
    <mergeCell ref="H40:H41"/>
    <mergeCell ref="I40:I41"/>
    <mergeCell ref="E42:E43"/>
    <mergeCell ref="F42:F43"/>
    <mergeCell ref="G42:G43"/>
    <mergeCell ref="J40:J41"/>
    <mergeCell ref="H42:H43"/>
    <mergeCell ref="I42:I43"/>
    <mergeCell ref="A38:A39"/>
    <mergeCell ref="B38:B39"/>
    <mergeCell ref="D38:D39"/>
    <mergeCell ref="E38:E39"/>
    <mergeCell ref="F38:F39"/>
    <mergeCell ref="G38:G39"/>
    <mergeCell ref="H38:H39"/>
    <mergeCell ref="I38:I39"/>
    <mergeCell ref="J38:J39"/>
    <mergeCell ref="I29:I30"/>
    <mergeCell ref="J29:J30"/>
    <mergeCell ref="A34:J34"/>
    <mergeCell ref="A36:A37"/>
    <mergeCell ref="B36:B37"/>
    <mergeCell ref="D36:D37"/>
    <mergeCell ref="E36:E37"/>
    <mergeCell ref="F36:F37"/>
    <mergeCell ref="G36:G37"/>
    <mergeCell ref="H36:H37"/>
    <mergeCell ref="I36:I37"/>
    <mergeCell ref="J36:J37"/>
    <mergeCell ref="A29:A30"/>
    <mergeCell ref="B29:B30"/>
    <mergeCell ref="D29:D30"/>
    <mergeCell ref="E29:E30"/>
    <mergeCell ref="F29:F30"/>
    <mergeCell ref="G29:G30"/>
    <mergeCell ref="H29:H30"/>
    <mergeCell ref="A27:A28"/>
    <mergeCell ref="B27:B28"/>
    <mergeCell ref="D27:D28"/>
    <mergeCell ref="E27:E28"/>
    <mergeCell ref="F27:F28"/>
    <mergeCell ref="G27:G28"/>
    <mergeCell ref="E25:E26"/>
    <mergeCell ref="F25:F26"/>
    <mergeCell ref="G25:G26"/>
    <mergeCell ref="H25:H26"/>
    <mergeCell ref="I25:I26"/>
    <mergeCell ref="J25:J26"/>
    <mergeCell ref="H27:H28"/>
    <mergeCell ref="I27:I28"/>
    <mergeCell ref="J27:J28"/>
    <mergeCell ref="K6:K7"/>
    <mergeCell ref="I16:I17"/>
    <mergeCell ref="J16:J17"/>
    <mergeCell ref="K16:K17"/>
    <mergeCell ref="J12:J13"/>
    <mergeCell ref="J21:J22"/>
    <mergeCell ref="D8:D9"/>
    <mergeCell ref="D10:D11"/>
    <mergeCell ref="E8:E9"/>
    <mergeCell ref="E10:E11"/>
    <mergeCell ref="E12:E13"/>
    <mergeCell ref="H16:H17"/>
    <mergeCell ref="A8:A9"/>
    <mergeCell ref="B8:B9"/>
    <mergeCell ref="A10:A11"/>
    <mergeCell ref="B10:B11"/>
    <mergeCell ref="F8:F9"/>
    <mergeCell ref="F10:F11"/>
    <mergeCell ref="A12:A13"/>
    <mergeCell ref="B12:B13"/>
    <mergeCell ref="D12:D13"/>
    <mergeCell ref="F12:F13"/>
    <mergeCell ref="A16:A17"/>
    <mergeCell ref="B16:B17"/>
    <mergeCell ref="D16:D17"/>
    <mergeCell ref="E16:E17"/>
    <mergeCell ref="F16:F17"/>
    <mergeCell ref="G16:G17"/>
    <mergeCell ref="A14:A15"/>
    <mergeCell ref="B14:B15"/>
    <mergeCell ref="A6:A7"/>
    <mergeCell ref="B6:B7"/>
    <mergeCell ref="D6:D7"/>
    <mergeCell ref="E6:E7"/>
    <mergeCell ref="F6:F7"/>
    <mergeCell ref="G6:G7"/>
    <mergeCell ref="H6:H7"/>
    <mergeCell ref="A1:I1"/>
    <mergeCell ref="A2:I2"/>
    <mergeCell ref="A4:A5"/>
    <mergeCell ref="B4:B5"/>
    <mergeCell ref="D4:D5"/>
    <mergeCell ref="E4:E5"/>
    <mergeCell ref="F4:F5"/>
    <mergeCell ref="G4:G5"/>
    <mergeCell ref="H4:H5"/>
    <mergeCell ref="I4:I5"/>
    <mergeCell ref="L21:L22"/>
    <mergeCell ref="A21:A22"/>
    <mergeCell ref="B21:B22"/>
    <mergeCell ref="A31:A32"/>
    <mergeCell ref="B31:B32"/>
    <mergeCell ref="D31:D32"/>
    <mergeCell ref="E31:E32"/>
    <mergeCell ref="F31:F32"/>
    <mergeCell ref="G31:G32"/>
    <mergeCell ref="H31:H32"/>
    <mergeCell ref="I31:I32"/>
    <mergeCell ref="J31:J32"/>
    <mergeCell ref="A23:A24"/>
    <mergeCell ref="B23:B24"/>
    <mergeCell ref="D23:D24"/>
    <mergeCell ref="E23:E24"/>
    <mergeCell ref="F23:F24"/>
    <mergeCell ref="G23:G24"/>
    <mergeCell ref="H23:H24"/>
    <mergeCell ref="I23:I24"/>
    <mergeCell ref="J23:J24"/>
    <mergeCell ref="A25:A26"/>
    <mergeCell ref="B25:B26"/>
    <mergeCell ref="D25:D26"/>
  </mergeCells>
  <conditionalFormatting sqref="I25">
    <cfRule type="duplicateValues" dxfId="24575" priority="2486" stopIfTrue="1"/>
  </conditionalFormatting>
  <conditionalFormatting sqref="I40">
    <cfRule type="duplicateValues" dxfId="24574" priority="2482" stopIfTrue="1"/>
  </conditionalFormatting>
  <conditionalFormatting sqref="I38">
    <cfRule type="duplicateValues" dxfId="24573" priority="2481" stopIfTrue="1"/>
  </conditionalFormatting>
  <conditionalFormatting sqref="I44">
    <cfRule type="duplicateValues" dxfId="24572" priority="2480" stopIfTrue="1"/>
  </conditionalFormatting>
  <conditionalFormatting sqref="H23">
    <cfRule type="duplicateValues" dxfId="24571" priority="2147" stopIfTrue="1"/>
  </conditionalFormatting>
  <conditionalFormatting sqref="G23">
    <cfRule type="duplicateValues" dxfId="24570" priority="2102" stopIfTrue="1"/>
  </conditionalFormatting>
  <conditionalFormatting sqref="H25">
    <cfRule type="duplicateValues" dxfId="24569" priority="2095" stopIfTrue="1"/>
  </conditionalFormatting>
  <conditionalFormatting sqref="H38">
    <cfRule type="duplicateValues" dxfId="24568" priority="1955" stopIfTrue="1"/>
  </conditionalFormatting>
  <conditionalFormatting sqref="J44">
    <cfRule type="duplicateValues" dxfId="24567" priority="1870" stopIfTrue="1"/>
  </conditionalFormatting>
  <conditionalFormatting sqref="H44">
    <cfRule type="duplicateValues" dxfId="24566" priority="1866" stopIfTrue="1"/>
  </conditionalFormatting>
  <conditionalFormatting sqref="I16">
    <cfRule type="duplicateValues" dxfId="24565" priority="1702" stopIfTrue="1"/>
  </conditionalFormatting>
  <conditionalFormatting sqref="I54">
    <cfRule type="duplicateValues" dxfId="24564" priority="1694" stopIfTrue="1"/>
  </conditionalFormatting>
  <conditionalFormatting sqref="H54">
    <cfRule type="duplicateValues" dxfId="24563" priority="1462" stopIfTrue="1"/>
  </conditionalFormatting>
  <conditionalFormatting sqref="G16 I16 H10 G12:H12">
    <cfRule type="duplicateValues" dxfId="24562" priority="1411" stopIfTrue="1"/>
  </conditionalFormatting>
  <conditionalFormatting sqref="G29 G25:I25 G23:H23">
    <cfRule type="duplicateValues" dxfId="24561" priority="1400" stopIfTrue="1"/>
  </conditionalFormatting>
  <conditionalFormatting sqref="G44:I44">
    <cfRule type="duplicateValues" dxfId="24560" priority="1387" stopIfTrue="1"/>
  </conditionalFormatting>
  <conditionalFormatting sqref="G36 G38:I38 G44:I44 G40 I40">
    <cfRule type="duplicateValues" dxfId="24559" priority="1386" stopIfTrue="1"/>
  </conditionalFormatting>
  <conditionalFormatting sqref="G37 G39:I39 G45:I45 G41 I41">
    <cfRule type="duplicateValues" dxfId="24558" priority="1385" stopIfTrue="1"/>
  </conditionalFormatting>
  <conditionalFormatting sqref="I31">
    <cfRule type="duplicateValues" dxfId="24557" priority="1384" stopIfTrue="1"/>
  </conditionalFormatting>
  <conditionalFormatting sqref="J31">
    <cfRule type="duplicateValues" dxfId="24556" priority="1382" stopIfTrue="1"/>
  </conditionalFormatting>
  <conditionalFormatting sqref="G31:I31">
    <cfRule type="duplicateValues" dxfId="24555" priority="1347" stopIfTrue="1"/>
  </conditionalFormatting>
  <conditionalFormatting sqref="G32:I33">
    <cfRule type="duplicateValues" dxfId="24554" priority="1346" stopIfTrue="1"/>
  </conditionalFormatting>
  <conditionalFormatting sqref="G42">
    <cfRule type="duplicateValues" dxfId="24553" priority="1309" stopIfTrue="1"/>
  </conditionalFormatting>
  <conditionalFormatting sqref="G43">
    <cfRule type="duplicateValues" dxfId="24552" priority="1307" stopIfTrue="1"/>
  </conditionalFormatting>
  <conditionalFormatting sqref="I42">
    <cfRule type="duplicateValues" dxfId="24551" priority="1306" stopIfTrue="1"/>
  </conditionalFormatting>
  <conditionalFormatting sqref="I43">
    <cfRule type="duplicateValues" dxfId="24550" priority="1305" stopIfTrue="1"/>
  </conditionalFormatting>
  <conditionalFormatting sqref="H29">
    <cfRule type="duplicateValues" dxfId="24549" priority="1304" stopIfTrue="1"/>
  </conditionalFormatting>
  <conditionalFormatting sqref="H42">
    <cfRule type="duplicateValues" dxfId="24548" priority="1294" stopIfTrue="1"/>
  </conditionalFormatting>
  <conditionalFormatting sqref="H43">
    <cfRule type="duplicateValues" dxfId="24547" priority="1238" stopIfTrue="1"/>
  </conditionalFormatting>
  <conditionalFormatting sqref="H16">
    <cfRule type="duplicateValues" dxfId="24546" priority="951" stopIfTrue="1"/>
  </conditionalFormatting>
  <conditionalFormatting sqref="H17">
    <cfRule type="duplicateValues" dxfId="24545" priority="950" stopIfTrue="1"/>
  </conditionalFormatting>
  <conditionalFormatting sqref="G27:I27">
    <cfRule type="duplicateValues" dxfId="24544" priority="802" stopIfTrue="1"/>
  </conditionalFormatting>
  <conditionalFormatting sqref="J25">
    <cfRule type="duplicateValues" dxfId="24543" priority="767" stopIfTrue="1"/>
  </conditionalFormatting>
  <conditionalFormatting sqref="J23">
    <cfRule type="duplicateValues" dxfId="24542" priority="758" stopIfTrue="1"/>
  </conditionalFormatting>
  <conditionalFormatting sqref="J29">
    <cfRule type="duplicateValues" dxfId="24541" priority="751" stopIfTrue="1"/>
  </conditionalFormatting>
  <conditionalFormatting sqref="J27">
    <cfRule type="duplicateValues" dxfId="24540" priority="747" stopIfTrue="1"/>
  </conditionalFormatting>
  <conditionalFormatting sqref="J38">
    <cfRule type="duplicateValues" dxfId="24539" priority="715" stopIfTrue="1"/>
  </conditionalFormatting>
  <conditionalFormatting sqref="J36">
    <cfRule type="duplicateValues" dxfId="24538" priority="713" stopIfTrue="1"/>
  </conditionalFormatting>
  <conditionalFormatting sqref="J42">
    <cfRule type="duplicateValues" dxfId="24537" priority="701" stopIfTrue="1"/>
  </conditionalFormatting>
  <conditionalFormatting sqref="J40">
    <cfRule type="duplicateValues" dxfId="24536" priority="700" stopIfTrue="1"/>
  </conditionalFormatting>
  <conditionalFormatting sqref="G6">
    <cfRule type="duplicateValues" dxfId="24535" priority="662" stopIfTrue="1"/>
  </conditionalFormatting>
  <conditionalFormatting sqref="I6">
    <cfRule type="duplicateValues" dxfId="24534" priority="619" stopIfTrue="1"/>
  </conditionalFormatting>
  <conditionalFormatting sqref="G29">
    <cfRule type="duplicateValues" dxfId="24533" priority="617" stopIfTrue="1"/>
  </conditionalFormatting>
  <conditionalFormatting sqref="G25">
    <cfRule type="duplicateValues" dxfId="24532" priority="613" stopIfTrue="1"/>
  </conditionalFormatting>
  <conditionalFormatting sqref="L31">
    <cfRule type="duplicateValues" dxfId="24531" priority="598" stopIfTrue="1"/>
  </conditionalFormatting>
  <conditionalFormatting sqref="L25">
    <cfRule type="duplicateValues" dxfId="24530" priority="574" stopIfTrue="1"/>
  </conditionalFormatting>
  <conditionalFormatting sqref="L23">
    <cfRule type="duplicateValues" dxfId="24529" priority="569" stopIfTrue="1"/>
  </conditionalFormatting>
  <conditionalFormatting sqref="L29">
    <cfRule type="duplicateValues" dxfId="24528" priority="564" stopIfTrue="1"/>
  </conditionalFormatting>
  <conditionalFormatting sqref="L27">
    <cfRule type="duplicateValues" dxfId="24527" priority="560" stopIfTrue="1"/>
  </conditionalFormatting>
  <conditionalFormatting sqref="G40">
    <cfRule type="duplicateValues" dxfId="24526" priority="538" stopIfTrue="1"/>
  </conditionalFormatting>
  <conditionalFormatting sqref="H21">
    <cfRule type="duplicateValues" dxfId="24525" priority="344" stopIfTrue="1"/>
  </conditionalFormatting>
  <conditionalFormatting sqref="G21">
    <cfRule type="duplicateValues" dxfId="24524" priority="325" stopIfTrue="1"/>
  </conditionalFormatting>
  <conditionalFormatting sqref="F21">
    <cfRule type="duplicateValues" dxfId="24523" priority="320" stopIfTrue="1"/>
  </conditionalFormatting>
  <conditionalFormatting sqref="F21:H21">
    <cfRule type="duplicateValues" dxfId="24522" priority="290" stopIfTrue="1"/>
  </conditionalFormatting>
  <conditionalFormatting sqref="F22">
    <cfRule type="duplicateValues" dxfId="24521" priority="289" stopIfTrue="1"/>
  </conditionalFormatting>
  <conditionalFormatting sqref="I21">
    <cfRule type="duplicateValues" dxfId="24520" priority="245" stopIfTrue="1"/>
  </conditionalFormatting>
  <conditionalFormatting sqref="L21">
    <cfRule type="duplicateValues" dxfId="24519" priority="242" stopIfTrue="1"/>
  </conditionalFormatting>
  <conditionalFormatting sqref="L44">
    <cfRule type="duplicateValues" dxfId="24518" priority="224" stopIfTrue="1"/>
  </conditionalFormatting>
  <conditionalFormatting sqref="L38">
    <cfRule type="duplicateValues" dxfId="24517" priority="222" stopIfTrue="1"/>
  </conditionalFormatting>
  <conditionalFormatting sqref="L36">
    <cfRule type="duplicateValues" dxfId="24516" priority="220" stopIfTrue="1"/>
  </conditionalFormatting>
  <conditionalFormatting sqref="L42">
    <cfRule type="duplicateValues" dxfId="24515" priority="208" stopIfTrue="1"/>
  </conditionalFormatting>
  <conditionalFormatting sqref="L40">
    <cfRule type="duplicateValues" dxfId="24514" priority="207" stopIfTrue="1"/>
  </conditionalFormatting>
  <conditionalFormatting sqref="J54">
    <cfRule type="duplicateValues" dxfId="24513" priority="204" stopIfTrue="1"/>
  </conditionalFormatting>
  <conditionalFormatting sqref="J50">
    <cfRule type="duplicateValues" dxfId="24512" priority="202" stopIfTrue="1"/>
  </conditionalFormatting>
  <conditionalFormatting sqref="J48">
    <cfRule type="duplicateValues" dxfId="24511" priority="200" stopIfTrue="1"/>
  </conditionalFormatting>
  <conditionalFormatting sqref="J52">
    <cfRule type="duplicateValues" dxfId="24510" priority="187" stopIfTrue="1"/>
  </conditionalFormatting>
  <conditionalFormatting sqref="L54">
    <cfRule type="duplicateValues" dxfId="24509" priority="184" stopIfTrue="1"/>
  </conditionalFormatting>
  <conditionalFormatting sqref="L50">
    <cfRule type="duplicateValues" dxfId="24508" priority="182" stopIfTrue="1"/>
  </conditionalFormatting>
  <conditionalFormatting sqref="L48">
    <cfRule type="duplicateValues" dxfId="24507" priority="180" stopIfTrue="1"/>
  </conditionalFormatting>
  <conditionalFormatting sqref="L52">
    <cfRule type="duplicateValues" dxfId="24506" priority="167" stopIfTrue="1"/>
  </conditionalFormatting>
  <conditionalFormatting sqref="I36">
    <cfRule type="duplicateValues" dxfId="24505" priority="164" stopIfTrue="1"/>
  </conditionalFormatting>
  <conditionalFormatting sqref="H36">
    <cfRule type="duplicateValues" dxfId="24504" priority="132" stopIfTrue="1"/>
  </conditionalFormatting>
  <conditionalFormatting sqref="H6">
    <cfRule type="duplicateValues" dxfId="24503" priority="128" stopIfTrue="1"/>
  </conditionalFormatting>
  <conditionalFormatting sqref="I10">
    <cfRule type="duplicateValues" dxfId="24502" priority="126" stopIfTrue="1"/>
  </conditionalFormatting>
  <conditionalFormatting sqref="I12">
    <cfRule type="duplicateValues" dxfId="24501" priority="125" stopIfTrue="1"/>
  </conditionalFormatting>
  <conditionalFormatting sqref="I29">
    <cfRule type="duplicateValues" dxfId="24500" priority="56" stopIfTrue="1"/>
  </conditionalFormatting>
  <conditionalFormatting sqref="I23">
    <cfRule type="duplicateValues" dxfId="24499" priority="18" stopIfTrue="1"/>
  </conditionalFormatting>
  <conditionalFormatting sqref="H40">
    <cfRule type="duplicateValues" dxfId="24498" priority="17" stopIfTrue="1"/>
  </conditionalFormatting>
  <conditionalFormatting sqref="H41">
    <cfRule type="duplicateValues" dxfId="24497" priority="16" stopIfTrue="1"/>
  </conditionalFormatting>
  <conditionalFormatting sqref="I14">
    <cfRule type="duplicateValues" dxfId="24496" priority="13" stopIfTrue="1"/>
  </conditionalFormatting>
  <conditionalFormatting sqref="G14 I14">
    <cfRule type="duplicateValues" dxfId="24495" priority="11" stopIfTrue="1"/>
  </conditionalFormatting>
  <conditionalFormatting sqref="H14">
    <cfRule type="duplicateValues" dxfId="24494" priority="10" stopIfTrue="1"/>
  </conditionalFormatting>
  <conditionalFormatting sqref="G16 I16">
    <cfRule type="duplicateValues" dxfId="24493" priority="6" stopIfTrue="1"/>
  </conditionalFormatting>
  <conditionalFormatting sqref="G10">
    <cfRule type="duplicateValues" dxfId="24492" priority="3" stopIfTrue="1"/>
  </conditionalFormatting>
  <pageMargins left="0.23622047244094491" right="0.23622047244094491" top="0" bottom="0" header="0.31496062992125984" footer="0.31496062992125984"/>
  <pageSetup paperSize="9" scale="12" orientation="landscape" r:id="rId1"/>
  <drawing r:id="rId2"/>
</worksheet>
</file>

<file path=xl/worksheets/sheet14.xml><?xml version="1.0" encoding="utf-8"?>
<worksheet xmlns="http://schemas.openxmlformats.org/spreadsheetml/2006/main" xmlns:r="http://schemas.openxmlformats.org/officeDocument/2006/relationships">
  <dimension ref="A1:O40"/>
  <sheetViews>
    <sheetView topLeftCell="B19" workbookViewId="0">
      <selection activeCell="E43" sqref="E41:E43"/>
    </sheetView>
  </sheetViews>
  <sheetFormatPr baseColWidth="10" defaultRowHeight="14.5"/>
  <cols>
    <col min="1" max="1" width="7" hidden="1" customWidth="1"/>
    <col min="2" max="2" width="6.1796875" customWidth="1"/>
    <col min="3" max="3" width="5.7265625" customWidth="1"/>
    <col min="4" max="4" width="22.453125" customWidth="1"/>
    <col min="5" max="5" width="27.453125" customWidth="1"/>
    <col min="6" max="6" width="6.7265625" customWidth="1"/>
    <col min="7" max="7" width="7.453125" customWidth="1"/>
    <col min="8" max="9" width="19.1796875" customWidth="1"/>
    <col min="10" max="10" width="21.453125" customWidth="1"/>
    <col min="11" max="11" width="18.81640625" customWidth="1"/>
    <col min="12" max="12" width="14" customWidth="1"/>
  </cols>
  <sheetData>
    <row r="1" spans="1:15" s="1" customFormat="1" ht="100" customHeight="1">
      <c r="A1" s="908"/>
      <c r="B1" s="908"/>
      <c r="C1" s="908"/>
      <c r="D1" s="908"/>
      <c r="E1" s="908"/>
      <c r="F1" s="908"/>
      <c r="G1" s="908"/>
      <c r="H1" s="908"/>
      <c r="I1" s="908"/>
      <c r="J1" s="908"/>
      <c r="K1" s="908"/>
    </row>
    <row r="2" spans="1:15" s="3" customFormat="1" ht="20.25" customHeight="1">
      <c r="A2" s="783" t="s">
        <v>72</v>
      </c>
      <c r="B2" s="783"/>
      <c r="C2" s="783"/>
      <c r="D2" s="783"/>
      <c r="E2" s="783"/>
      <c r="F2" s="783"/>
      <c r="G2" s="783"/>
      <c r="H2" s="783"/>
      <c r="I2" s="783"/>
      <c r="J2" s="783"/>
      <c r="K2" s="253"/>
      <c r="L2" s="570" t="s">
        <v>73</v>
      </c>
    </row>
    <row r="3" spans="1:15" s="1" customFormat="1" ht="20.149999999999999" customHeight="1" thickBot="1">
      <c r="A3" s="164" t="s">
        <v>0</v>
      </c>
      <c r="B3" s="165" t="s">
        <v>0</v>
      </c>
      <c r="C3" s="166" t="s">
        <v>1</v>
      </c>
      <c r="D3" s="166" t="s">
        <v>2</v>
      </c>
      <c r="E3" s="165" t="s">
        <v>10</v>
      </c>
      <c r="F3" s="167" t="s">
        <v>11</v>
      </c>
      <c r="G3" s="166" t="s">
        <v>12</v>
      </c>
      <c r="H3" s="165" t="s">
        <v>34</v>
      </c>
      <c r="I3" s="166" t="s">
        <v>22</v>
      </c>
      <c r="J3" s="166" t="s">
        <v>35</v>
      </c>
      <c r="K3" s="166" t="s">
        <v>27</v>
      </c>
      <c r="L3" s="166" t="s">
        <v>18</v>
      </c>
    </row>
    <row r="4" spans="1:15" ht="15.75" customHeight="1" thickTop="1" thickBot="1">
      <c r="A4" s="168"/>
      <c r="B4" s="1607"/>
      <c r="C4" s="965"/>
      <c r="D4" s="169"/>
      <c r="E4" s="941"/>
      <c r="F4" s="940" t="s">
        <v>58</v>
      </c>
      <c r="G4" s="943"/>
      <c r="H4" s="1602"/>
      <c r="I4" s="1611"/>
      <c r="J4" s="1609"/>
      <c r="K4" s="1611"/>
      <c r="L4" s="1612"/>
    </row>
    <row r="5" spans="1:15" ht="13.5" customHeight="1" thickTop="1" thickBot="1">
      <c r="A5" s="168"/>
      <c r="B5" s="1607"/>
      <c r="C5" s="965"/>
      <c r="D5" s="170"/>
      <c r="E5" s="942"/>
      <c r="F5" s="940"/>
      <c r="G5" s="943"/>
      <c r="H5" s="1602"/>
      <c r="I5" s="1611"/>
      <c r="J5" s="1610"/>
      <c r="K5" s="1611"/>
      <c r="L5" s="1613"/>
    </row>
    <row r="6" spans="1:15" ht="15.5" thickTop="1" thickBot="1">
      <c r="A6" s="168"/>
      <c r="B6" s="1607"/>
      <c r="C6" s="965"/>
      <c r="D6" s="169"/>
      <c r="E6" s="941"/>
      <c r="F6" s="940" t="s">
        <v>59</v>
      </c>
      <c r="G6" s="943"/>
      <c r="H6" s="1602"/>
      <c r="I6" s="1608"/>
      <c r="J6" s="1609"/>
      <c r="K6" s="1611"/>
      <c r="L6" s="1614"/>
    </row>
    <row r="7" spans="1:15" ht="15.5" thickTop="1" thickBot="1">
      <c r="A7" s="168"/>
      <c r="B7" s="1607"/>
      <c r="C7" s="965"/>
      <c r="D7" s="170"/>
      <c r="E7" s="942"/>
      <c r="F7" s="940"/>
      <c r="G7" s="943"/>
      <c r="H7" s="1602"/>
      <c r="I7" s="1608"/>
      <c r="J7" s="1610"/>
      <c r="K7" s="1611"/>
      <c r="L7" s="1614"/>
    </row>
    <row r="8" spans="1:15" ht="15.5" thickTop="1" thickBot="1">
      <c r="A8" s="168"/>
      <c r="B8" s="1607"/>
      <c r="C8" s="965"/>
      <c r="D8" s="169"/>
      <c r="E8" s="941"/>
      <c r="F8" s="940" t="s">
        <v>58</v>
      </c>
      <c r="G8" s="943"/>
      <c r="H8" s="1602"/>
      <c r="I8" s="1608"/>
      <c r="J8" s="1609"/>
      <c r="K8" s="1611"/>
      <c r="L8" s="1614"/>
      <c r="O8" s="377"/>
    </row>
    <row r="9" spans="1:15" ht="15.5" thickTop="1" thickBot="1">
      <c r="A9" s="168"/>
      <c r="B9" s="1607"/>
      <c r="C9" s="965"/>
      <c r="D9" s="170"/>
      <c r="E9" s="942"/>
      <c r="F9" s="940"/>
      <c r="G9" s="943"/>
      <c r="H9" s="1602"/>
      <c r="I9" s="1608"/>
      <c r="J9" s="1610"/>
      <c r="K9" s="1611"/>
      <c r="L9" s="1614"/>
    </row>
    <row r="10" spans="1:15" ht="16.5" customHeight="1" thickTop="1" thickBot="1">
      <c r="A10" s="168"/>
      <c r="B10" s="1599"/>
      <c r="C10" s="966"/>
      <c r="D10" s="169"/>
      <c r="E10" s="941"/>
      <c r="F10" s="940" t="s">
        <v>58</v>
      </c>
      <c r="G10" s="1021"/>
      <c r="H10" s="1602"/>
      <c r="I10" s="1603"/>
      <c r="J10" s="1605"/>
      <c r="K10" s="971"/>
      <c r="L10" s="1614"/>
    </row>
    <row r="11" spans="1:15" ht="15.65" customHeight="1" thickTop="1" thickBot="1">
      <c r="A11" s="168"/>
      <c r="B11" s="1600"/>
      <c r="C11" s="1601"/>
      <c r="D11" s="170"/>
      <c r="E11" s="942"/>
      <c r="F11" s="940"/>
      <c r="G11" s="991"/>
      <c r="H11" s="1602"/>
      <c r="I11" s="1604"/>
      <c r="J11" s="1606"/>
      <c r="K11" s="1606"/>
      <c r="L11" s="1614"/>
      <c r="M11" s="171"/>
    </row>
    <row r="12" spans="1:15" ht="17.149999999999999" customHeight="1" thickTop="1" thickBot="1">
      <c r="A12" s="168"/>
      <c r="B12" s="1599"/>
      <c r="C12" s="966"/>
      <c r="D12" s="169"/>
      <c r="E12" s="941"/>
      <c r="F12" s="940"/>
      <c r="G12" s="1021"/>
      <c r="H12" s="1602"/>
      <c r="I12" s="1603"/>
      <c r="J12" s="1605"/>
      <c r="K12" s="971"/>
      <c r="L12" s="1615"/>
    </row>
    <row r="13" spans="1:15" ht="12.75" customHeight="1" thickTop="1" thickBot="1">
      <c r="A13" s="168"/>
      <c r="B13" s="1600"/>
      <c r="C13" s="1601"/>
      <c r="D13" s="170"/>
      <c r="E13" s="942"/>
      <c r="F13" s="940"/>
      <c r="G13" s="991"/>
      <c r="H13" s="1602"/>
      <c r="I13" s="1604"/>
      <c r="J13" s="1606"/>
      <c r="K13" s="1606"/>
      <c r="L13" s="1615"/>
      <c r="M13" s="171"/>
    </row>
    <row r="14" spans="1:15" ht="15" thickTop="1">
      <c r="A14" s="168"/>
      <c r="B14" s="172"/>
      <c r="C14" s="172"/>
      <c r="D14" s="172"/>
      <c r="E14" s="172"/>
      <c r="F14" s="172"/>
      <c r="G14" s="172"/>
      <c r="H14" s="172"/>
      <c r="I14" s="172"/>
      <c r="J14" s="172"/>
      <c r="K14" s="172"/>
      <c r="L14" s="172"/>
    </row>
    <row r="15" spans="1:15" s="3" customFormat="1" ht="30" customHeight="1">
      <c r="A15" s="783" t="s">
        <v>69</v>
      </c>
      <c r="B15" s="783"/>
      <c r="C15" s="783"/>
      <c r="D15" s="783"/>
      <c r="E15" s="783"/>
      <c r="F15" s="783"/>
      <c r="G15" s="783"/>
      <c r="H15" s="783"/>
      <c r="I15" s="783"/>
      <c r="J15" s="783"/>
      <c r="K15" s="783"/>
      <c r="L15" s="783"/>
    </row>
    <row r="16" spans="1:15" ht="18.649999999999999" customHeight="1" thickBot="1">
      <c r="A16" s="168"/>
      <c r="B16" s="165"/>
      <c r="C16" s="166" t="s">
        <v>1</v>
      </c>
      <c r="D16" s="166" t="s">
        <v>2</v>
      </c>
      <c r="E16" s="165" t="s">
        <v>10</v>
      </c>
      <c r="F16" s="167" t="s">
        <v>11</v>
      </c>
      <c r="G16" s="166" t="s">
        <v>12</v>
      </c>
      <c r="H16" s="166" t="s">
        <v>34</v>
      </c>
      <c r="I16" s="166" t="s">
        <v>22</v>
      </c>
      <c r="J16" s="166" t="s">
        <v>35</v>
      </c>
      <c r="K16" s="166" t="s">
        <v>27</v>
      </c>
      <c r="L16" s="166" t="s">
        <v>18</v>
      </c>
    </row>
    <row r="17" spans="1:13" ht="15.65" customHeight="1" thickTop="1" thickBot="1">
      <c r="A17" s="168"/>
      <c r="B17" s="1607"/>
      <c r="C17" s="965"/>
      <c r="D17" s="169"/>
      <c r="E17" s="941"/>
      <c r="F17" s="1016" t="s">
        <v>54</v>
      </c>
      <c r="G17" s="1021"/>
      <c r="H17" s="971"/>
      <c r="I17" s="971"/>
      <c r="J17" s="1603"/>
      <c r="K17" s="1603"/>
      <c r="L17" s="1603"/>
    </row>
    <row r="18" spans="1:13" ht="15.5" thickTop="1" thickBot="1">
      <c r="A18" s="168"/>
      <c r="B18" s="1607"/>
      <c r="C18" s="965"/>
      <c r="D18" s="170"/>
      <c r="E18" s="942"/>
      <c r="F18" s="989"/>
      <c r="G18" s="991"/>
      <c r="H18" s="972"/>
      <c r="I18" s="972"/>
      <c r="J18" s="1616"/>
      <c r="K18" s="1616"/>
      <c r="L18" s="1616"/>
    </row>
    <row r="19" spans="1:13" ht="15.65" customHeight="1" thickTop="1" thickBot="1">
      <c r="A19" s="168"/>
      <c r="B19" s="1607"/>
      <c r="C19" s="965"/>
      <c r="D19" s="169"/>
      <c r="E19" s="941"/>
      <c r="F19" s="1016" t="s">
        <v>60</v>
      </c>
      <c r="G19" s="943"/>
      <c r="H19" s="1617"/>
      <c r="I19" s="971"/>
      <c r="J19" s="1605"/>
      <c r="K19" s="1602"/>
      <c r="L19" s="1614"/>
    </row>
    <row r="20" spans="1:13" ht="14.5" customHeight="1" thickTop="1" thickBot="1">
      <c r="A20" s="168"/>
      <c r="B20" s="1607"/>
      <c r="C20" s="965"/>
      <c r="D20" s="170"/>
      <c r="E20" s="942"/>
      <c r="F20" s="989"/>
      <c r="G20" s="943"/>
      <c r="H20" s="972"/>
      <c r="I20" s="972"/>
      <c r="J20" s="1618"/>
      <c r="K20" s="1602"/>
      <c r="L20" s="1614"/>
    </row>
    <row r="21" spans="1:13" ht="15.65" customHeight="1" thickTop="1" thickBot="1">
      <c r="A21" s="178"/>
      <c r="B21" s="1607"/>
      <c r="C21" s="965"/>
      <c r="D21" s="169"/>
      <c r="E21" s="941"/>
      <c r="F21" s="1016" t="s">
        <v>60</v>
      </c>
      <c r="G21" s="943"/>
      <c r="H21" s="971"/>
      <c r="I21" s="971"/>
      <c r="J21" s="1605"/>
      <c r="K21" s="971"/>
      <c r="L21" s="1614"/>
    </row>
    <row r="22" spans="1:13" ht="15.65" customHeight="1" thickTop="1" thickBot="1">
      <c r="A22" s="178"/>
      <c r="B22" s="1607"/>
      <c r="C22" s="965"/>
      <c r="D22" s="170"/>
      <c r="E22" s="942"/>
      <c r="F22" s="989"/>
      <c r="G22" s="943"/>
      <c r="H22" s="972"/>
      <c r="I22" s="972"/>
      <c r="J22" s="1618"/>
      <c r="K22" s="972"/>
      <c r="L22" s="1614"/>
    </row>
    <row r="23" spans="1:13" ht="16" customHeight="1" thickTop="1" thickBot="1">
      <c r="A23" s="178"/>
      <c r="B23" s="1599"/>
      <c r="C23" s="966"/>
      <c r="D23" s="169"/>
      <c r="E23" s="941"/>
      <c r="F23" s="1016" t="s">
        <v>60</v>
      </c>
      <c r="G23" s="1021"/>
      <c r="H23" s="971"/>
      <c r="I23" s="1619"/>
      <c r="J23" s="1621"/>
      <c r="K23" s="971"/>
      <c r="L23" s="1614"/>
    </row>
    <row r="24" spans="1:13" ht="16" customHeight="1" thickTop="1" thickBot="1">
      <c r="A24" s="178"/>
      <c r="B24" s="1600"/>
      <c r="C24" s="1601"/>
      <c r="D24" s="170"/>
      <c r="E24" s="942"/>
      <c r="F24" s="989"/>
      <c r="G24" s="991"/>
      <c r="H24" s="972"/>
      <c r="I24" s="1620"/>
      <c r="J24" s="1621"/>
      <c r="K24" s="972"/>
      <c r="L24" s="1614"/>
    </row>
    <row r="25" spans="1:13" ht="15.65" customHeight="1" thickTop="1">
      <c r="A25" s="178"/>
      <c r="B25" s="1599"/>
      <c r="C25" s="966"/>
      <c r="D25" s="169"/>
      <c r="E25" s="941"/>
      <c r="F25" s="1016"/>
      <c r="G25" s="1021"/>
      <c r="H25" s="1628"/>
      <c r="I25" s="1622"/>
      <c r="J25" s="1622"/>
      <c r="K25" s="1624"/>
      <c r="L25" s="1626"/>
    </row>
    <row r="26" spans="1:13" ht="15.65" customHeight="1" thickBot="1">
      <c r="A26" s="178"/>
      <c r="B26" s="1600"/>
      <c r="C26" s="1601"/>
      <c r="D26" s="170"/>
      <c r="E26" s="942"/>
      <c r="F26" s="989"/>
      <c r="G26" s="991"/>
      <c r="H26" s="1629"/>
      <c r="I26" s="1623"/>
      <c r="J26" s="1623"/>
      <c r="K26" s="1625"/>
      <c r="L26" s="1627"/>
    </row>
    <row r="27" spans="1:13" ht="15.75" customHeight="1" thickTop="1">
      <c r="A27" s="178"/>
      <c r="B27" s="173"/>
      <c r="C27" s="173"/>
      <c r="D27" s="179"/>
      <c r="E27" s="180"/>
      <c r="F27" s="160"/>
      <c r="G27" s="174"/>
      <c r="H27" s="175"/>
      <c r="I27" s="162"/>
      <c r="J27" s="175"/>
      <c r="K27" s="176"/>
      <c r="L27" s="162"/>
    </row>
    <row r="28" spans="1:13" s="1" customFormat="1" ht="27.75" customHeight="1">
      <c r="A28" s="783" t="s">
        <v>69</v>
      </c>
      <c r="B28" s="783"/>
      <c r="C28" s="783"/>
      <c r="D28" s="783"/>
      <c r="E28" s="783"/>
      <c r="F28" s="783"/>
      <c r="G28" s="783"/>
      <c r="H28" s="783"/>
      <c r="I28" s="783"/>
      <c r="J28" s="783"/>
      <c r="K28" s="253"/>
      <c r="L28" s="253"/>
      <c r="M28" s="6"/>
    </row>
    <row r="29" spans="1:13" ht="17.149999999999999" customHeight="1" thickBot="1">
      <c r="A29" s="168"/>
      <c r="B29" s="165" t="s">
        <v>0</v>
      </c>
      <c r="C29" s="166" t="s">
        <v>1</v>
      </c>
      <c r="D29" s="166" t="s">
        <v>2</v>
      </c>
      <c r="E29" s="165" t="s">
        <v>10</v>
      </c>
      <c r="F29" s="167" t="s">
        <v>11</v>
      </c>
      <c r="G29" s="166" t="s">
        <v>12</v>
      </c>
      <c r="H29" s="166" t="s">
        <v>34</v>
      </c>
      <c r="I29" s="166" t="s">
        <v>22</v>
      </c>
      <c r="J29" s="166" t="s">
        <v>35</v>
      </c>
      <c r="K29" s="166" t="s">
        <v>27</v>
      </c>
      <c r="L29" s="166" t="s">
        <v>18</v>
      </c>
    </row>
    <row r="30" spans="1:13" ht="15.75" customHeight="1" thickTop="1">
      <c r="A30" s="168"/>
      <c r="B30" s="1599"/>
      <c r="C30" s="966"/>
      <c r="D30" s="169"/>
      <c r="E30" s="941"/>
      <c r="F30" s="1016" t="s">
        <v>57</v>
      </c>
      <c r="G30" s="1021"/>
      <c r="H30" s="971"/>
      <c r="I30" s="971"/>
      <c r="J30" s="971"/>
      <c r="K30" s="1603"/>
      <c r="L30" s="1632"/>
    </row>
    <row r="31" spans="1:13" ht="15" thickBot="1">
      <c r="A31" s="168"/>
      <c r="B31" s="1600"/>
      <c r="C31" s="1601"/>
      <c r="D31" s="170"/>
      <c r="E31" s="942"/>
      <c r="F31" s="989"/>
      <c r="G31" s="991"/>
      <c r="H31" s="972"/>
      <c r="I31" s="972"/>
      <c r="J31" s="972"/>
      <c r="K31" s="1616"/>
      <c r="L31" s="1633"/>
    </row>
    <row r="32" spans="1:13" ht="15.75" customHeight="1" thickTop="1">
      <c r="A32" s="168"/>
      <c r="B32" s="1599"/>
      <c r="C32" s="966"/>
      <c r="D32" s="169"/>
      <c r="E32" s="941"/>
      <c r="F32" s="1016" t="s">
        <v>61</v>
      </c>
      <c r="G32" s="1021"/>
      <c r="H32" s="971"/>
      <c r="I32" s="971"/>
      <c r="J32" s="1603"/>
      <c r="K32" s="1603"/>
      <c r="L32" s="1632"/>
    </row>
    <row r="33" spans="1:12" ht="15" thickBot="1">
      <c r="A33" s="168"/>
      <c r="B33" s="1600"/>
      <c r="C33" s="1601"/>
      <c r="D33" s="170"/>
      <c r="E33" s="942"/>
      <c r="F33" s="989"/>
      <c r="G33" s="991"/>
      <c r="H33" s="972"/>
      <c r="I33" s="972"/>
      <c r="J33" s="1616"/>
      <c r="K33" s="1616"/>
      <c r="L33" s="1633"/>
    </row>
    <row r="34" spans="1:12" ht="15.75" customHeight="1" thickTop="1">
      <c r="A34" s="168"/>
      <c r="B34" s="1599"/>
      <c r="C34" s="966"/>
      <c r="D34" s="169"/>
      <c r="E34" s="941"/>
      <c r="F34" s="1016" t="s">
        <v>61</v>
      </c>
      <c r="G34" s="1021"/>
      <c r="H34" s="971"/>
      <c r="I34" s="971"/>
      <c r="J34" s="1603"/>
      <c r="K34" s="1603"/>
      <c r="L34" s="1603"/>
    </row>
    <row r="35" spans="1:12" ht="15" thickBot="1">
      <c r="A35" s="168"/>
      <c r="B35" s="1600"/>
      <c r="C35" s="1601"/>
      <c r="D35" s="170"/>
      <c r="E35" s="942"/>
      <c r="F35" s="989"/>
      <c r="G35" s="991"/>
      <c r="H35" s="972"/>
      <c r="I35" s="972"/>
      <c r="J35" s="1616"/>
      <c r="K35" s="1616"/>
      <c r="L35" s="1616"/>
    </row>
    <row r="36" spans="1:12" ht="15" thickTop="1">
      <c r="A36" s="168"/>
      <c r="B36" s="1599"/>
      <c r="C36" s="966"/>
      <c r="D36" s="169"/>
      <c r="E36" s="941"/>
      <c r="F36" s="1016" t="s">
        <v>57</v>
      </c>
      <c r="G36" s="1021"/>
      <c r="H36" s="971"/>
      <c r="I36" s="971"/>
      <c r="J36" s="971"/>
      <c r="K36" s="1603"/>
      <c r="L36" s="1603"/>
    </row>
    <row r="37" spans="1:12" ht="15" thickBot="1">
      <c r="A37" s="168"/>
      <c r="B37" s="1600"/>
      <c r="C37" s="1601"/>
      <c r="D37" s="170"/>
      <c r="E37" s="942"/>
      <c r="F37" s="989"/>
      <c r="G37" s="991"/>
      <c r="H37" s="972"/>
      <c r="I37" s="972"/>
      <c r="J37" s="972"/>
      <c r="K37" s="1616"/>
      <c r="L37" s="1616"/>
    </row>
    <row r="38" spans="1:12" ht="15.75" customHeight="1" thickTop="1">
      <c r="A38" s="168"/>
      <c r="B38" s="1599"/>
      <c r="C38" s="966"/>
      <c r="D38" s="169"/>
      <c r="E38" s="941"/>
      <c r="F38" s="1016"/>
      <c r="G38" s="1021"/>
      <c r="H38" s="1619"/>
      <c r="I38" s="1619"/>
      <c r="J38" s="1619"/>
      <c r="K38" s="971"/>
      <c r="L38" s="941"/>
    </row>
    <row r="39" spans="1:12" ht="17.25" customHeight="1" thickBot="1">
      <c r="A39" s="168"/>
      <c r="B39" s="1600"/>
      <c r="C39" s="1601"/>
      <c r="D39" s="170"/>
      <c r="E39" s="942"/>
      <c r="F39" s="989"/>
      <c r="G39" s="991"/>
      <c r="H39" s="1620"/>
      <c r="I39" s="1620"/>
      <c r="J39" s="1620"/>
      <c r="K39" s="972"/>
      <c r="L39" s="942"/>
    </row>
    <row r="40" spans="1:12" ht="52.5" customHeight="1" thickTop="1">
      <c r="A40" s="1630" t="s">
        <v>74</v>
      </c>
      <c r="B40" s="1631"/>
      <c r="C40" s="1631"/>
      <c r="D40" s="1631"/>
      <c r="E40" s="1631"/>
      <c r="F40" s="1631"/>
      <c r="G40" s="1631"/>
      <c r="H40" s="1631"/>
      <c r="I40" s="1631"/>
      <c r="J40" s="1631"/>
      <c r="K40" s="1631"/>
      <c r="L40" s="1631"/>
    </row>
  </sheetData>
  <mergeCells count="155">
    <mergeCell ref="K36:K37"/>
    <mergeCell ref="L36:L37"/>
    <mergeCell ref="G36:G37"/>
    <mergeCell ref="H36:H37"/>
    <mergeCell ref="I36:I37"/>
    <mergeCell ref="J36:J37"/>
    <mergeCell ref="B34:B35"/>
    <mergeCell ref="C34:C35"/>
    <mergeCell ref="E34:E35"/>
    <mergeCell ref="F34:F35"/>
    <mergeCell ref="G34:G35"/>
    <mergeCell ref="H34:H35"/>
    <mergeCell ref="I34:I35"/>
    <mergeCell ref="J34:J35"/>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I32:I33"/>
    <mergeCell ref="J32:J33"/>
    <mergeCell ref="K32:K33"/>
    <mergeCell ref="L32:L33"/>
    <mergeCell ref="L34:L35"/>
    <mergeCell ref="K34:K35"/>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J38:J39"/>
    <mergeCell ref="K38:K39"/>
    <mergeCell ref="B36:B37"/>
    <mergeCell ref="C36:C37"/>
    <mergeCell ref="E36:E37"/>
    <mergeCell ref="F36:F37"/>
    <mergeCell ref="I23:I24"/>
    <mergeCell ref="J23:J24"/>
    <mergeCell ref="K23:K24"/>
    <mergeCell ref="L23:L24"/>
    <mergeCell ref="B23:B24"/>
    <mergeCell ref="C23:C24"/>
    <mergeCell ref="E23:E24"/>
    <mergeCell ref="F23:F24"/>
    <mergeCell ref="G23:G24"/>
    <mergeCell ref="H23:H24"/>
    <mergeCell ref="K21:K22"/>
    <mergeCell ref="L21:L22"/>
    <mergeCell ref="K19:K20"/>
    <mergeCell ref="L19:L20"/>
    <mergeCell ref="B21:B22"/>
    <mergeCell ref="C21:C22"/>
    <mergeCell ref="E21:E22"/>
    <mergeCell ref="F21:F22"/>
    <mergeCell ref="G21:G22"/>
    <mergeCell ref="H21:H22"/>
    <mergeCell ref="B19:B20"/>
    <mergeCell ref="C19:C20"/>
    <mergeCell ref="E19:E20"/>
    <mergeCell ref="F19:F20"/>
    <mergeCell ref="G19:G20"/>
    <mergeCell ref="H19:H20"/>
    <mergeCell ref="I19:I20"/>
    <mergeCell ref="J19:J20"/>
    <mergeCell ref="I21:I22"/>
    <mergeCell ref="J21:J22"/>
    <mergeCell ref="A15:L15"/>
    <mergeCell ref="B17:B18"/>
    <mergeCell ref="C17:C18"/>
    <mergeCell ref="E17:E18"/>
    <mergeCell ref="F17:F18"/>
    <mergeCell ref="G17:G18"/>
    <mergeCell ref="H17:H18"/>
    <mergeCell ref="I17:I18"/>
    <mergeCell ref="J17:J18"/>
    <mergeCell ref="K17:K18"/>
    <mergeCell ref="L17:L18"/>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K8:K9"/>
    <mergeCell ref="A1:K1"/>
    <mergeCell ref="A2:J2"/>
    <mergeCell ref="B4:B5"/>
    <mergeCell ref="C4:C5"/>
    <mergeCell ref="E4:E5"/>
    <mergeCell ref="F4:F5"/>
    <mergeCell ref="G4:G5"/>
    <mergeCell ref="H4:H5"/>
    <mergeCell ref="I4:I5"/>
    <mergeCell ref="J4:J5"/>
    <mergeCell ref="K4:K5"/>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s>
  <conditionalFormatting sqref="K27">
    <cfRule type="duplicateValues" dxfId="24491" priority="14199" stopIfTrue="1"/>
  </conditionalFormatting>
  <conditionalFormatting sqref="I6">
    <cfRule type="duplicateValues" dxfId="24490" priority="14197" stopIfTrue="1"/>
    <cfRule type="duplicateValues" dxfId="24489" priority="14198" stopIfTrue="1"/>
  </conditionalFormatting>
  <conditionalFormatting sqref="J6">
    <cfRule type="duplicateValues" dxfId="24488" priority="14195" stopIfTrue="1"/>
    <cfRule type="duplicateValues" dxfId="24487" priority="14196" stopIfTrue="1"/>
  </conditionalFormatting>
  <conditionalFormatting sqref="I10">
    <cfRule type="duplicateValues" dxfId="24486" priority="14190" stopIfTrue="1"/>
    <cfRule type="duplicateValues" dxfId="24485" priority="14193" stopIfTrue="1"/>
  </conditionalFormatting>
  <conditionalFormatting sqref="J10">
    <cfRule type="duplicateValues" dxfId="24484" priority="14189" stopIfTrue="1"/>
    <cfRule type="duplicateValues" dxfId="24483" priority="14192" stopIfTrue="1"/>
  </conditionalFormatting>
  <conditionalFormatting sqref="K10">
    <cfRule type="duplicateValues" dxfId="24482" priority="14191" stopIfTrue="1"/>
    <cfRule type="duplicateValues" dxfId="24481" priority="14194" stopIfTrue="1"/>
  </conditionalFormatting>
  <conditionalFormatting sqref="K16">
    <cfRule type="duplicateValues" dxfId="24480" priority="14188" stopIfTrue="1"/>
  </conditionalFormatting>
  <conditionalFormatting sqref="L21">
    <cfRule type="duplicateValues" dxfId="24479" priority="14186" stopIfTrue="1"/>
  </conditionalFormatting>
  <conditionalFormatting sqref="L23">
    <cfRule type="duplicateValues" dxfId="24478" priority="14185" stopIfTrue="1"/>
  </conditionalFormatting>
  <conditionalFormatting sqref="L25">
    <cfRule type="duplicateValues" dxfId="24477" priority="14184" stopIfTrue="1"/>
  </conditionalFormatting>
  <conditionalFormatting sqref="L18">
    <cfRule type="duplicateValues" dxfId="24476" priority="14183" stopIfTrue="1"/>
  </conditionalFormatting>
  <conditionalFormatting sqref="L20">
    <cfRule type="duplicateValues" dxfId="24475" priority="14182" stopIfTrue="1"/>
  </conditionalFormatting>
  <conditionalFormatting sqref="L17">
    <cfRule type="duplicateValues" dxfId="24474" priority="14181" stopIfTrue="1"/>
  </conditionalFormatting>
  <conditionalFormatting sqref="L19">
    <cfRule type="duplicateValues" dxfId="24473" priority="14180" stopIfTrue="1"/>
  </conditionalFormatting>
  <conditionalFormatting sqref="I17">
    <cfRule type="duplicateValues" dxfId="24472" priority="14157" stopIfTrue="1"/>
    <cfRule type="duplicateValues" dxfId="24471" priority="14168" stopIfTrue="1"/>
  </conditionalFormatting>
  <conditionalFormatting sqref="H19">
    <cfRule type="duplicateValues" dxfId="24470" priority="14160" stopIfTrue="1"/>
    <cfRule type="duplicateValues" dxfId="24469" priority="14171" stopIfTrue="1"/>
  </conditionalFormatting>
  <conditionalFormatting sqref="I19">
    <cfRule type="duplicateValues" dxfId="24468" priority="14161" stopIfTrue="1"/>
    <cfRule type="duplicateValues" dxfId="24467" priority="14172" stopIfTrue="1"/>
  </conditionalFormatting>
  <conditionalFormatting sqref="J19">
    <cfRule type="duplicateValues" dxfId="24466" priority="14162" stopIfTrue="1"/>
    <cfRule type="duplicateValues" dxfId="24465" priority="14173" stopIfTrue="1"/>
  </conditionalFormatting>
  <conditionalFormatting sqref="K19">
    <cfRule type="duplicateValues" dxfId="24464" priority="14152" stopIfTrue="1"/>
    <cfRule type="duplicateValues" dxfId="24463" priority="14154" stopIfTrue="1"/>
  </conditionalFormatting>
  <conditionalFormatting sqref="K20">
    <cfRule type="duplicateValues" dxfId="24462" priority="14153" stopIfTrue="1"/>
    <cfRule type="duplicateValues" dxfId="24461" priority="14155" stopIfTrue="1"/>
  </conditionalFormatting>
  <conditionalFormatting sqref="I21">
    <cfRule type="duplicateValues" dxfId="24460" priority="14159" stopIfTrue="1"/>
    <cfRule type="duplicateValues" dxfId="24459" priority="14170" stopIfTrue="1"/>
  </conditionalFormatting>
  <conditionalFormatting sqref="K21">
    <cfRule type="duplicateValues" dxfId="24458" priority="14165" stopIfTrue="1"/>
    <cfRule type="duplicateValues" dxfId="24457" priority="14176" stopIfTrue="1"/>
  </conditionalFormatting>
  <conditionalFormatting sqref="K22">
    <cfRule type="duplicateValues" dxfId="24456" priority="14166" stopIfTrue="1"/>
    <cfRule type="duplicateValues" dxfId="24455" priority="14177" stopIfTrue="1"/>
  </conditionalFormatting>
  <conditionalFormatting sqref="J23">
    <cfRule type="duplicateValues" dxfId="24454" priority="14148" stopIfTrue="1"/>
    <cfRule type="duplicateValues" dxfId="24453" priority="14150" stopIfTrue="1"/>
  </conditionalFormatting>
  <conditionalFormatting sqref="K23">
    <cfRule type="duplicateValues" dxfId="24452" priority="14164" stopIfTrue="1"/>
    <cfRule type="duplicateValues" dxfId="24451" priority="14175" stopIfTrue="1"/>
  </conditionalFormatting>
  <conditionalFormatting sqref="J24">
    <cfRule type="duplicateValues" dxfId="24450" priority="14149" stopIfTrue="1"/>
    <cfRule type="duplicateValues" dxfId="24449" priority="14151" stopIfTrue="1"/>
  </conditionalFormatting>
  <conditionalFormatting sqref="K24">
    <cfRule type="duplicateValues" dxfId="24448" priority="14167" stopIfTrue="1"/>
    <cfRule type="duplicateValues" dxfId="24447" priority="14178" stopIfTrue="1"/>
  </conditionalFormatting>
  <conditionalFormatting sqref="I25">
    <cfRule type="duplicateValues" dxfId="24446" priority="14158" stopIfTrue="1"/>
    <cfRule type="duplicateValues" dxfId="24445" priority="14169" stopIfTrue="1"/>
  </conditionalFormatting>
  <conditionalFormatting sqref="J25">
    <cfRule type="duplicateValues" dxfId="24444" priority="14163" stopIfTrue="1"/>
    <cfRule type="duplicateValues" dxfId="24443" priority="14174" stopIfTrue="1"/>
  </conditionalFormatting>
  <conditionalFormatting sqref="J26">
    <cfRule type="duplicateValues" dxfId="24442" priority="14156" stopIfTrue="1"/>
    <cfRule type="duplicateValues" dxfId="24441" priority="14179" stopIfTrue="1"/>
  </conditionalFormatting>
  <conditionalFormatting sqref="K18">
    <cfRule type="duplicateValues" dxfId="24440" priority="14147" stopIfTrue="1"/>
  </conditionalFormatting>
  <conditionalFormatting sqref="K17">
    <cfRule type="duplicateValues" dxfId="24439" priority="14146" stopIfTrue="1"/>
  </conditionalFormatting>
  <conditionalFormatting sqref="K25">
    <cfRule type="duplicateValues" dxfId="24438" priority="14145" stopIfTrue="1"/>
  </conditionalFormatting>
  <conditionalFormatting sqref="H17">
    <cfRule type="duplicateValues" dxfId="24437" priority="14143" stopIfTrue="1"/>
    <cfRule type="duplicateValues" dxfId="24436" priority="14144" stopIfTrue="1"/>
  </conditionalFormatting>
  <conditionalFormatting sqref="K26">
    <cfRule type="duplicateValues" dxfId="24435" priority="14200" stopIfTrue="1"/>
  </conditionalFormatting>
  <conditionalFormatting sqref="I23">
    <cfRule type="duplicateValues" dxfId="24434" priority="14092" stopIfTrue="1"/>
    <cfRule type="duplicateValues" dxfId="24433" priority="14094" stopIfTrue="1"/>
  </conditionalFormatting>
  <conditionalFormatting sqref="I24">
    <cfRule type="duplicateValues" dxfId="24432" priority="14093" stopIfTrue="1"/>
    <cfRule type="duplicateValues" dxfId="24431" priority="14095" stopIfTrue="1"/>
  </conditionalFormatting>
  <conditionalFormatting sqref="L5">
    <cfRule type="duplicateValues" dxfId="24430" priority="14087" stopIfTrue="1"/>
  </conditionalFormatting>
  <conditionalFormatting sqref="L4">
    <cfRule type="duplicateValues" dxfId="24429" priority="14086" stopIfTrue="1"/>
  </conditionalFormatting>
  <conditionalFormatting sqref="K29:K31">
    <cfRule type="duplicateValues" dxfId="24428" priority="13997" stopIfTrue="1"/>
  </conditionalFormatting>
  <conditionalFormatting sqref="J30">
    <cfRule type="duplicateValues" dxfId="24427" priority="13995" stopIfTrue="1"/>
    <cfRule type="duplicateValues" dxfId="24426" priority="13996" stopIfTrue="1"/>
  </conditionalFormatting>
  <conditionalFormatting sqref="K31">
    <cfRule type="duplicateValues" dxfId="24425" priority="13994" stopIfTrue="1"/>
  </conditionalFormatting>
  <conditionalFormatting sqref="K30">
    <cfRule type="duplicateValues" dxfId="24424" priority="13993" stopIfTrue="1"/>
  </conditionalFormatting>
  <conditionalFormatting sqref="I32">
    <cfRule type="duplicateValues" dxfId="24423" priority="13983" stopIfTrue="1"/>
    <cfRule type="duplicateValues" dxfId="24422" priority="13984" stopIfTrue="1"/>
  </conditionalFormatting>
  <conditionalFormatting sqref="K30:K31">
    <cfRule type="duplicateValues" dxfId="24421" priority="13978" stopIfTrue="1"/>
  </conditionalFormatting>
  <conditionalFormatting sqref="J32:J33">
    <cfRule type="duplicateValues" dxfId="24420" priority="13960" stopIfTrue="1"/>
  </conditionalFormatting>
  <conditionalFormatting sqref="J33">
    <cfRule type="duplicateValues" dxfId="24419" priority="13958" stopIfTrue="1"/>
  </conditionalFormatting>
  <conditionalFormatting sqref="J32">
    <cfRule type="duplicateValues" dxfId="24418" priority="13957" stopIfTrue="1"/>
  </conditionalFormatting>
  <conditionalFormatting sqref="K34:K37">
    <cfRule type="duplicateValues" dxfId="24417" priority="13898" stopIfTrue="1"/>
  </conditionalFormatting>
  <conditionalFormatting sqref="I34">
    <cfRule type="duplicateValues" dxfId="24416" priority="13892" stopIfTrue="1"/>
    <cfRule type="duplicateValues" dxfId="24415" priority="13893" stopIfTrue="1"/>
  </conditionalFormatting>
  <conditionalFormatting sqref="K35:K37">
    <cfRule type="duplicateValues" dxfId="24414" priority="13891" stopIfTrue="1"/>
  </conditionalFormatting>
  <conditionalFormatting sqref="K34">
    <cfRule type="duplicateValues" dxfId="24413" priority="13890" stopIfTrue="1"/>
  </conditionalFormatting>
  <conditionalFormatting sqref="J34:J37">
    <cfRule type="duplicateValues" dxfId="24412" priority="13869" stopIfTrue="1"/>
  </conditionalFormatting>
  <conditionalFormatting sqref="J35:J37">
    <cfRule type="duplicateValues" dxfId="24411" priority="13867" stopIfTrue="1"/>
  </conditionalFormatting>
  <conditionalFormatting sqref="J34">
    <cfRule type="duplicateValues" dxfId="24410" priority="13866" stopIfTrue="1"/>
  </conditionalFormatting>
  <conditionalFormatting sqref="H38">
    <cfRule type="duplicateValues" dxfId="24409" priority="13814" stopIfTrue="1"/>
    <cfRule type="duplicateValues" dxfId="24408" priority="13815" stopIfTrue="1"/>
  </conditionalFormatting>
  <conditionalFormatting sqref="I38">
    <cfRule type="duplicateValues" dxfId="24407" priority="13812" stopIfTrue="1"/>
    <cfRule type="duplicateValues" dxfId="24406" priority="13813" stopIfTrue="1"/>
  </conditionalFormatting>
  <conditionalFormatting sqref="I8">
    <cfRule type="duplicateValues" dxfId="24405" priority="10102" stopIfTrue="1"/>
    <cfRule type="duplicateValues" dxfId="24404" priority="10103" stopIfTrue="1"/>
  </conditionalFormatting>
  <conditionalFormatting sqref="J8">
    <cfRule type="duplicateValues" dxfId="24403" priority="10100" stopIfTrue="1"/>
    <cfRule type="duplicateValues" dxfId="24402" priority="10101" stopIfTrue="1"/>
  </conditionalFormatting>
  <conditionalFormatting sqref="K8">
    <cfRule type="duplicateValues" dxfId="24401" priority="10098" stopIfTrue="1"/>
    <cfRule type="duplicateValues" dxfId="24400" priority="10099" stopIfTrue="1"/>
  </conditionalFormatting>
  <conditionalFormatting sqref="K38">
    <cfRule type="duplicateValues" dxfId="24399" priority="9716" stopIfTrue="1"/>
    <cfRule type="duplicateValues" dxfId="24398" priority="9718" stopIfTrue="1"/>
  </conditionalFormatting>
  <conditionalFormatting sqref="K39">
    <cfRule type="duplicateValues" dxfId="24397" priority="9717" stopIfTrue="1"/>
    <cfRule type="duplicateValues" dxfId="24396" priority="9719" stopIfTrue="1"/>
  </conditionalFormatting>
  <conditionalFormatting sqref="J18">
    <cfRule type="duplicateValues" dxfId="24395" priority="8311" stopIfTrue="1"/>
  </conditionalFormatting>
  <conditionalFormatting sqref="J17">
    <cfRule type="duplicateValues" dxfId="24394" priority="8310" stopIfTrue="1"/>
  </conditionalFormatting>
  <conditionalFormatting sqref="H21">
    <cfRule type="duplicateValues" dxfId="24393" priority="8182" stopIfTrue="1"/>
    <cfRule type="duplicateValues" dxfId="24392" priority="8183" stopIfTrue="1"/>
  </conditionalFormatting>
  <conditionalFormatting sqref="K32:K33">
    <cfRule type="duplicateValues" dxfId="24391" priority="7927" stopIfTrue="1"/>
  </conditionalFormatting>
  <conditionalFormatting sqref="K33">
    <cfRule type="duplicateValues" dxfId="24390" priority="7926" stopIfTrue="1"/>
  </conditionalFormatting>
  <conditionalFormatting sqref="K32">
    <cfRule type="duplicateValues" dxfId="24389" priority="7925" stopIfTrue="1"/>
  </conditionalFormatting>
  <conditionalFormatting sqref="I30">
    <cfRule type="duplicateValues" dxfId="24388" priority="7735" stopIfTrue="1"/>
    <cfRule type="duplicateValues" dxfId="24387" priority="7736" stopIfTrue="1"/>
  </conditionalFormatting>
  <conditionalFormatting sqref="J4">
    <cfRule type="duplicateValues" dxfId="24386" priority="7605" stopIfTrue="1"/>
    <cfRule type="duplicateValues" dxfId="24385" priority="7607" stopIfTrue="1"/>
  </conditionalFormatting>
  <conditionalFormatting sqref="J5">
    <cfRule type="duplicateValues" dxfId="24384" priority="7606" stopIfTrue="1"/>
    <cfRule type="duplicateValues" dxfId="24383" priority="7608" stopIfTrue="1"/>
  </conditionalFormatting>
  <conditionalFormatting sqref="K4">
    <cfRule type="duplicateValues" dxfId="24382" priority="7601" stopIfTrue="1"/>
    <cfRule type="duplicateValues" dxfId="24381" priority="7602" stopIfTrue="1"/>
  </conditionalFormatting>
  <conditionalFormatting sqref="I4">
    <cfRule type="duplicateValues" dxfId="24380" priority="7095" stopIfTrue="1"/>
    <cfRule type="duplicateValues" dxfId="24379" priority="7096" stopIfTrue="1"/>
  </conditionalFormatting>
  <conditionalFormatting sqref="K6">
    <cfRule type="duplicateValues" dxfId="24378" priority="6965" stopIfTrue="1"/>
    <cfRule type="duplicateValues" dxfId="24377" priority="6966" stopIfTrue="1"/>
  </conditionalFormatting>
  <conditionalFormatting sqref="H32">
    <cfRule type="duplicateValues" dxfId="24376" priority="6837" stopIfTrue="1"/>
    <cfRule type="duplicateValues" dxfId="24375" priority="6838" stopIfTrue="1"/>
  </conditionalFormatting>
  <conditionalFormatting sqref="H34">
    <cfRule type="duplicateValues" dxfId="24374" priority="6821" stopIfTrue="1"/>
    <cfRule type="duplicateValues" dxfId="24373" priority="6822" stopIfTrue="1"/>
  </conditionalFormatting>
  <conditionalFormatting sqref="I12">
    <cfRule type="duplicateValues" dxfId="24372" priority="14202" stopIfTrue="1"/>
    <cfRule type="duplicateValues" dxfId="24371" priority="14203" stopIfTrue="1"/>
  </conditionalFormatting>
  <conditionalFormatting sqref="J12">
    <cfRule type="duplicateValues" dxfId="24370" priority="14204" stopIfTrue="1"/>
    <cfRule type="duplicateValues" dxfId="24369" priority="14205" stopIfTrue="1"/>
  </conditionalFormatting>
  <conditionalFormatting sqref="K12">
    <cfRule type="duplicateValues" dxfId="24368" priority="14206" stopIfTrue="1"/>
    <cfRule type="duplicateValues" dxfId="24367" priority="14207" stopIfTrue="1"/>
  </conditionalFormatting>
  <conditionalFormatting sqref="L33">
    <cfRule type="duplicateValues" dxfId="24366" priority="2729" stopIfTrue="1"/>
  </conditionalFormatting>
  <conditionalFormatting sqref="L32">
    <cfRule type="duplicateValues" dxfId="24365" priority="2728" stopIfTrue="1"/>
  </conditionalFormatting>
  <conditionalFormatting sqref="L31">
    <cfRule type="duplicateValues" dxfId="24364" priority="2727" stopIfTrue="1"/>
  </conditionalFormatting>
  <conditionalFormatting sqref="L30">
    <cfRule type="duplicateValues" dxfId="24363" priority="2726" stopIfTrue="1"/>
  </conditionalFormatting>
  <conditionalFormatting sqref="L35:L37">
    <cfRule type="duplicateValues" dxfId="24362" priority="2725" stopIfTrue="1"/>
  </conditionalFormatting>
  <conditionalFormatting sqref="L34">
    <cfRule type="duplicateValues" dxfId="24361" priority="2724" stopIfTrue="1"/>
  </conditionalFormatting>
  <conditionalFormatting sqref="L39">
    <cfRule type="duplicateValues" dxfId="24360" priority="2723" stopIfTrue="1"/>
  </conditionalFormatting>
  <conditionalFormatting sqref="L38">
    <cfRule type="duplicateValues" dxfId="24359" priority="2722" stopIfTrue="1"/>
  </conditionalFormatting>
  <conditionalFormatting sqref="H36">
    <cfRule type="duplicateValues" dxfId="24358" priority="2720" stopIfTrue="1"/>
    <cfRule type="duplicateValues" dxfId="24357" priority="2721" stopIfTrue="1"/>
  </conditionalFormatting>
  <conditionalFormatting sqref="I36">
    <cfRule type="duplicateValues" dxfId="24356" priority="2718" stopIfTrue="1"/>
    <cfRule type="duplicateValues" dxfId="24355" priority="2719" stopIfTrue="1"/>
  </conditionalFormatting>
  <conditionalFormatting sqref="K36">
    <cfRule type="duplicateValues" dxfId="24354" priority="129" stopIfTrue="1"/>
  </conditionalFormatting>
  <conditionalFormatting sqref="L36">
    <cfRule type="duplicateValues" dxfId="24353" priority="1"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M24"/>
  <sheetViews>
    <sheetView topLeftCell="B1" workbookViewId="0">
      <selection activeCell="A24" sqref="A24:M24"/>
    </sheetView>
  </sheetViews>
  <sheetFormatPr baseColWidth="10" defaultRowHeight="14.5"/>
  <cols>
    <col min="1" max="1" width="7" hidden="1" customWidth="1"/>
    <col min="2" max="2" width="5.453125" customWidth="1"/>
    <col min="3" max="3" width="5.7265625" customWidth="1"/>
    <col min="4" max="4" width="24.1796875" customWidth="1"/>
    <col min="5" max="5" width="26.179687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6" customWidth="1"/>
  </cols>
  <sheetData>
    <row r="1" spans="1:13" s="1" customFormat="1" ht="101.25" customHeight="1">
      <c r="A1" s="908"/>
      <c r="B1" s="908"/>
      <c r="C1" s="908"/>
      <c r="D1" s="908"/>
      <c r="E1" s="908"/>
      <c r="F1" s="908"/>
      <c r="G1" s="908"/>
      <c r="H1" s="908"/>
      <c r="I1" s="908"/>
      <c r="J1" s="908"/>
      <c r="K1" s="908"/>
      <c r="L1" s="908"/>
    </row>
    <row r="2" spans="1:13" s="3" customFormat="1" ht="16.5" customHeight="1">
      <c r="A2" s="783" t="s">
        <v>75</v>
      </c>
      <c r="B2" s="783"/>
      <c r="C2" s="783"/>
      <c r="D2" s="783"/>
      <c r="E2" s="783"/>
      <c r="F2" s="783"/>
      <c r="G2" s="783"/>
      <c r="H2" s="783"/>
      <c r="I2" s="783"/>
      <c r="J2" s="783"/>
      <c r="K2" s="1025"/>
      <c r="L2" s="1025"/>
      <c r="M2" s="1025"/>
    </row>
    <row r="3" spans="1:13" ht="15" thickBot="1">
      <c r="A3" s="168"/>
      <c r="B3" s="143" t="s">
        <v>0</v>
      </c>
      <c r="C3" s="139" t="s">
        <v>1</v>
      </c>
      <c r="D3" s="139" t="s">
        <v>2</v>
      </c>
      <c r="E3" s="143" t="s">
        <v>10</v>
      </c>
      <c r="F3" s="144" t="s">
        <v>11</v>
      </c>
      <c r="G3" s="139" t="s">
        <v>12</v>
      </c>
      <c r="H3" s="139" t="s">
        <v>34</v>
      </c>
      <c r="I3" s="139" t="s">
        <v>22</v>
      </c>
      <c r="J3" s="139" t="s">
        <v>35</v>
      </c>
      <c r="K3" s="139">
        <v>3</v>
      </c>
      <c r="L3" s="140" t="s">
        <v>19</v>
      </c>
      <c r="M3" s="139" t="s">
        <v>18</v>
      </c>
    </row>
    <row r="4" spans="1:13" ht="15.5" thickTop="1" thickBot="1">
      <c r="A4" s="168"/>
      <c r="B4" s="1607"/>
      <c r="C4" s="965"/>
      <c r="D4" s="169"/>
      <c r="E4" s="941"/>
      <c r="F4" s="940" t="s">
        <v>20</v>
      </c>
      <c r="G4" s="943"/>
      <c r="H4" s="1638"/>
      <c r="I4" s="1640"/>
      <c r="J4" s="1608"/>
      <c r="K4" s="1608"/>
      <c r="L4" s="1636"/>
      <c r="M4" s="1636"/>
    </row>
    <row r="5" spans="1:13" ht="15.5" thickTop="1" thickBot="1">
      <c r="A5" s="168"/>
      <c r="B5" s="1607"/>
      <c r="C5" s="965"/>
      <c r="D5" s="170"/>
      <c r="E5" s="942"/>
      <c r="F5" s="940"/>
      <c r="G5" s="943"/>
      <c r="H5" s="1639"/>
      <c r="I5" s="1640"/>
      <c r="J5" s="1608"/>
      <c r="K5" s="1608"/>
      <c r="L5" s="1636"/>
      <c r="M5" s="1636"/>
    </row>
    <row r="6" spans="1:13" ht="15.5" thickTop="1" thickBot="1">
      <c r="A6" s="168"/>
      <c r="B6" s="1607"/>
      <c r="C6" s="965"/>
      <c r="D6" s="177"/>
      <c r="E6" s="941"/>
      <c r="F6" s="940" t="s">
        <v>20</v>
      </c>
      <c r="G6" s="943"/>
      <c r="H6" s="1638"/>
      <c r="I6" s="1640"/>
      <c r="J6" s="1609"/>
      <c r="K6" s="1608"/>
      <c r="L6" s="1636"/>
      <c r="M6" s="1636"/>
    </row>
    <row r="7" spans="1:13" ht="15.5" thickTop="1" thickBot="1">
      <c r="A7" s="168"/>
      <c r="B7" s="1607"/>
      <c r="C7" s="965"/>
      <c r="D7" s="170"/>
      <c r="E7" s="942"/>
      <c r="F7" s="940"/>
      <c r="G7" s="943"/>
      <c r="H7" s="1639"/>
      <c r="I7" s="1640"/>
      <c r="J7" s="1610"/>
      <c r="K7" s="1608"/>
      <c r="L7" s="1636"/>
      <c r="M7" s="1636"/>
    </row>
    <row r="8" spans="1:13" ht="18" customHeight="1" thickTop="1" thickBot="1">
      <c r="A8" s="168"/>
      <c r="B8" s="1607"/>
      <c r="C8" s="965"/>
      <c r="D8" s="169"/>
      <c r="E8" s="941"/>
      <c r="F8" s="940" t="s">
        <v>20</v>
      </c>
      <c r="G8" s="943"/>
      <c r="H8" s="1609"/>
      <c r="I8" s="1640"/>
      <c r="J8" s="1608"/>
      <c r="K8" s="1638"/>
      <c r="L8" s="1636"/>
      <c r="M8" s="1636"/>
    </row>
    <row r="9" spans="1:13" ht="19.5" customHeight="1" thickTop="1" thickBot="1">
      <c r="A9" s="168"/>
      <c r="B9" s="1607"/>
      <c r="C9" s="965"/>
      <c r="D9" s="170"/>
      <c r="E9" s="942"/>
      <c r="F9" s="940"/>
      <c r="G9" s="943"/>
      <c r="H9" s="1610"/>
      <c r="I9" s="1640"/>
      <c r="J9" s="1608"/>
      <c r="K9" s="1639"/>
      <c r="L9" s="1636"/>
      <c r="M9" s="1636"/>
    </row>
    <row r="10" spans="1:13" ht="15.5" thickTop="1" thickBot="1">
      <c r="A10" s="168"/>
      <c r="B10" s="1599"/>
      <c r="C10" s="966"/>
      <c r="D10" s="169"/>
      <c r="E10" s="941"/>
      <c r="F10" s="940" t="s">
        <v>20</v>
      </c>
      <c r="G10" s="1021"/>
      <c r="H10" s="1638"/>
      <c r="I10" s="1640"/>
      <c r="J10" s="1608"/>
      <c r="K10" s="1608"/>
      <c r="L10" s="1636"/>
      <c r="M10" s="1636"/>
    </row>
    <row r="11" spans="1:13" ht="15.75" customHeight="1" thickTop="1" thickBot="1">
      <c r="A11" s="168"/>
      <c r="B11" s="1600"/>
      <c r="C11" s="1601"/>
      <c r="D11" s="170"/>
      <c r="E11" s="942"/>
      <c r="F11" s="940"/>
      <c r="G11" s="991"/>
      <c r="H11" s="1639"/>
      <c r="I11" s="1640"/>
      <c r="J11" s="1608"/>
      <c r="K11" s="1608"/>
      <c r="L11" s="1636"/>
      <c r="M11" s="1636"/>
    </row>
    <row r="12" spans="1:13" ht="21.75" customHeight="1" thickTop="1" thickBot="1">
      <c r="A12" s="168"/>
      <c r="B12" s="173"/>
      <c r="C12" s="173"/>
      <c r="D12" s="179"/>
      <c r="E12" s="161"/>
      <c r="F12" s="160"/>
      <c r="G12" s="174"/>
      <c r="H12" s="181"/>
      <c r="I12" s="182"/>
      <c r="J12" s="181"/>
      <c r="K12" s="183"/>
      <c r="L12" s="184"/>
      <c r="M12" s="184"/>
    </row>
    <row r="13" spans="1:13" s="3" customFormat="1" ht="21.75" customHeight="1" thickTop="1">
      <c r="A13" s="783" t="s">
        <v>75</v>
      </c>
      <c r="B13" s="783"/>
      <c r="C13" s="783"/>
      <c r="D13" s="783"/>
      <c r="E13" s="783"/>
      <c r="F13" s="783"/>
      <c r="G13" s="783"/>
      <c r="H13" s="783"/>
      <c r="I13" s="783"/>
      <c r="J13" s="783"/>
      <c r="K13" s="1637"/>
      <c r="L13" s="1637"/>
      <c r="M13" s="1637"/>
    </row>
    <row r="14" spans="1:13" ht="15" thickBot="1">
      <c r="A14" s="168"/>
      <c r="B14" s="143" t="s">
        <v>0</v>
      </c>
      <c r="C14" s="139" t="s">
        <v>1</v>
      </c>
      <c r="D14" s="139" t="s">
        <v>2</v>
      </c>
      <c r="E14" s="143" t="s">
        <v>10</v>
      </c>
      <c r="F14" s="144" t="s">
        <v>11</v>
      </c>
      <c r="G14" s="139" t="s">
        <v>12</v>
      </c>
      <c r="H14" s="139" t="s">
        <v>34</v>
      </c>
      <c r="I14" s="139" t="s">
        <v>22</v>
      </c>
      <c r="J14" s="139" t="s">
        <v>35</v>
      </c>
      <c r="K14" s="139" t="s">
        <v>27</v>
      </c>
      <c r="L14" s="140" t="s">
        <v>19</v>
      </c>
      <c r="M14" s="139" t="s">
        <v>18</v>
      </c>
    </row>
    <row r="15" spans="1:13" ht="15" customHeight="1" thickTop="1" thickBot="1">
      <c r="A15" s="168"/>
      <c r="B15" s="1599"/>
      <c r="C15" s="966"/>
      <c r="D15" s="177"/>
      <c r="E15" s="941"/>
      <c r="F15" s="1016" t="s">
        <v>54</v>
      </c>
      <c r="G15" s="1021"/>
      <c r="H15" s="1638"/>
      <c r="I15" s="1640"/>
      <c r="J15" s="1609"/>
      <c r="K15" s="1638"/>
      <c r="L15" s="1636"/>
      <c r="M15" s="1636"/>
    </row>
    <row r="16" spans="1:13" ht="15.5" thickTop="1" thickBot="1">
      <c r="A16" s="168"/>
      <c r="B16" s="1600"/>
      <c r="C16" s="1601"/>
      <c r="D16" s="170"/>
      <c r="E16" s="942"/>
      <c r="F16" s="989"/>
      <c r="G16" s="991"/>
      <c r="H16" s="1639"/>
      <c r="I16" s="1640"/>
      <c r="J16" s="1610"/>
      <c r="K16" s="1639"/>
      <c r="L16" s="1636"/>
      <c r="M16" s="1636"/>
    </row>
    <row r="17" spans="1:13" ht="15.5" thickTop="1" thickBot="1">
      <c r="A17" s="168"/>
      <c r="B17" s="1607"/>
      <c r="C17" s="1607"/>
      <c r="D17" s="169"/>
      <c r="E17" s="941"/>
      <c r="F17" s="940" t="s">
        <v>54</v>
      </c>
      <c r="G17" s="943"/>
      <c r="H17" s="1608"/>
      <c r="I17" s="1640"/>
      <c r="J17" s="1609"/>
      <c r="K17" s="1608"/>
      <c r="L17" s="1636"/>
      <c r="M17" s="1636"/>
    </row>
    <row r="18" spans="1:13" ht="15.5" thickTop="1" thickBot="1">
      <c r="A18" s="168"/>
      <c r="B18" s="1607"/>
      <c r="C18" s="1607"/>
      <c r="D18" s="170"/>
      <c r="E18" s="942"/>
      <c r="F18" s="940"/>
      <c r="G18" s="943"/>
      <c r="H18" s="1608"/>
      <c r="I18" s="1640"/>
      <c r="J18" s="1610"/>
      <c r="K18" s="1608"/>
      <c r="L18" s="1636"/>
      <c r="M18" s="1636"/>
    </row>
    <row r="19" spans="1:13" ht="15.5" thickTop="1" thickBot="1">
      <c r="A19" s="168"/>
      <c r="B19" s="1607"/>
      <c r="C19" s="1607"/>
      <c r="D19" s="28"/>
      <c r="E19" s="941"/>
      <c r="F19" s="940"/>
      <c r="G19" s="943"/>
      <c r="H19" s="1641"/>
      <c r="I19" s="1642"/>
      <c r="J19" s="1643"/>
      <c r="K19" s="1641"/>
      <c r="L19" s="1636"/>
      <c r="M19" s="1636"/>
    </row>
    <row r="20" spans="1:13" ht="15.5" thickTop="1" thickBot="1">
      <c r="A20" s="168"/>
      <c r="B20" s="1607"/>
      <c r="C20" s="1607"/>
      <c r="D20" s="29"/>
      <c r="E20" s="942"/>
      <c r="F20" s="940"/>
      <c r="G20" s="943"/>
      <c r="H20" s="1641"/>
      <c r="I20" s="1642"/>
      <c r="J20" s="1644"/>
      <c r="K20" s="1641"/>
      <c r="L20" s="1636"/>
      <c r="M20" s="1636"/>
    </row>
    <row r="21" spans="1:13" ht="15.5" thickTop="1" thickBot="1">
      <c r="A21" s="168"/>
      <c r="B21" s="1607"/>
      <c r="C21" s="1607"/>
      <c r="D21" s="28"/>
      <c r="E21" s="941"/>
      <c r="F21" s="940"/>
      <c r="G21" s="943"/>
      <c r="H21" s="1641"/>
      <c r="I21" s="1642"/>
      <c r="J21" s="1643"/>
      <c r="K21" s="1641"/>
      <c r="L21" s="1636"/>
      <c r="M21" s="1636"/>
    </row>
    <row r="22" spans="1:13" ht="15.5" thickTop="1" thickBot="1">
      <c r="A22" s="168"/>
      <c r="B22" s="1607"/>
      <c r="C22" s="1607"/>
      <c r="D22" s="29"/>
      <c r="E22" s="942"/>
      <c r="F22" s="940"/>
      <c r="G22" s="943"/>
      <c r="H22" s="1641"/>
      <c r="I22" s="1642"/>
      <c r="J22" s="1644"/>
      <c r="K22" s="1641"/>
      <c r="L22" s="1636"/>
      <c r="M22" s="1636"/>
    </row>
    <row r="23" spans="1:13" ht="12" customHeight="1" thickTop="1"/>
    <row r="24" spans="1:13" ht="52.5" customHeight="1">
      <c r="A24" s="1634" t="s">
        <v>76</v>
      </c>
      <c r="B24" s="1635"/>
      <c r="C24" s="1635"/>
      <c r="D24" s="1635"/>
      <c r="E24" s="1635"/>
      <c r="F24" s="1635"/>
      <c r="G24" s="1635"/>
      <c r="H24" s="1635"/>
      <c r="I24" s="1635"/>
      <c r="J24" s="1635"/>
      <c r="K24" s="1635"/>
      <c r="L24" s="1635"/>
      <c r="M24" s="1635"/>
    </row>
  </sheetData>
  <mergeCells count="94">
    <mergeCell ref="J21:J22"/>
    <mergeCell ref="K21:K22"/>
    <mergeCell ref="L21:L22"/>
    <mergeCell ref="J15:J16"/>
    <mergeCell ref="K15:K16"/>
    <mergeCell ref="L15:L16"/>
    <mergeCell ref="L19:L20"/>
    <mergeCell ref="B15:B16"/>
    <mergeCell ref="C15:C16"/>
    <mergeCell ref="E15:E16"/>
    <mergeCell ref="B8:B9"/>
    <mergeCell ref="C8:C9"/>
    <mergeCell ref="E8:E9"/>
    <mergeCell ref="A13:J13"/>
    <mergeCell ref="F8:F9"/>
    <mergeCell ref="H15:H16"/>
    <mergeCell ref="I15:I16"/>
    <mergeCell ref="J8:J9"/>
    <mergeCell ref="M19:M20"/>
    <mergeCell ref="M17:M18"/>
    <mergeCell ref="B19:B20"/>
    <mergeCell ref="C19:C20"/>
    <mergeCell ref="E19:E20"/>
    <mergeCell ref="F19:F20"/>
    <mergeCell ref="G19:G20"/>
    <mergeCell ref="H19:H20"/>
    <mergeCell ref="I19:I20"/>
    <mergeCell ref="J19:J20"/>
    <mergeCell ref="H17:H18"/>
    <mergeCell ref="I17:I18"/>
    <mergeCell ref="K19:K20"/>
    <mergeCell ref="J17:J18"/>
    <mergeCell ref="K17:K18"/>
    <mergeCell ref="L17:L18"/>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B6:B7"/>
    <mergeCell ref="C6:C7"/>
    <mergeCell ref="E6:E7"/>
    <mergeCell ref="F6:F7"/>
    <mergeCell ref="G6:G7"/>
    <mergeCell ref="K8:K9"/>
    <mergeCell ref="L8:L9"/>
    <mergeCell ref="G8:G9"/>
    <mergeCell ref="H8:H9"/>
    <mergeCell ref="I8:I9"/>
    <mergeCell ref="H6:H7"/>
    <mergeCell ref="I6:I7"/>
    <mergeCell ref="J6:J7"/>
    <mergeCell ref="K6:K7"/>
    <mergeCell ref="L6:L7"/>
    <mergeCell ref="A1:L1"/>
    <mergeCell ref="A2:J2"/>
    <mergeCell ref="K2:M2"/>
    <mergeCell ref="B4:B5"/>
    <mergeCell ref="C4:C5"/>
    <mergeCell ref="E4:E5"/>
    <mergeCell ref="F4:F5"/>
    <mergeCell ref="G4:G5"/>
    <mergeCell ref="H4:H5"/>
    <mergeCell ref="I4:I5"/>
    <mergeCell ref="J4:J5"/>
    <mergeCell ref="K4:K5"/>
    <mergeCell ref="L4:L5"/>
    <mergeCell ref="A24:M24"/>
    <mergeCell ref="M4:M5"/>
    <mergeCell ref="L10:L11"/>
    <mergeCell ref="M10:M11"/>
    <mergeCell ref="M8:M9"/>
    <mergeCell ref="K13:M13"/>
    <mergeCell ref="M6:M7"/>
    <mergeCell ref="B10:B11"/>
    <mergeCell ref="C10:C11"/>
    <mergeCell ref="E10:E11"/>
    <mergeCell ref="F10:F11"/>
    <mergeCell ref="G10:G11"/>
    <mergeCell ref="H10:H11"/>
    <mergeCell ref="I10:I11"/>
    <mergeCell ref="J10:J11"/>
    <mergeCell ref="K10:K11"/>
  </mergeCells>
  <conditionalFormatting sqref="L4">
    <cfRule type="duplicateValues" dxfId="24352" priority="10538" stopIfTrue="1"/>
  </conditionalFormatting>
  <conditionalFormatting sqref="L5">
    <cfRule type="duplicateValues" dxfId="24351" priority="10537" stopIfTrue="1"/>
  </conditionalFormatting>
  <conditionalFormatting sqref="M5">
    <cfRule type="duplicateValues" dxfId="24350" priority="10535" stopIfTrue="1"/>
  </conditionalFormatting>
  <conditionalFormatting sqref="M4">
    <cfRule type="duplicateValues" dxfId="24349" priority="10534" stopIfTrue="1"/>
  </conditionalFormatting>
  <conditionalFormatting sqref="K4">
    <cfRule type="duplicateValues" dxfId="24348" priority="10533" stopIfTrue="1"/>
  </conditionalFormatting>
  <conditionalFormatting sqref="K5">
    <cfRule type="duplicateValues" dxfId="24347" priority="10530" stopIfTrue="1"/>
  </conditionalFormatting>
  <conditionalFormatting sqref="I4">
    <cfRule type="duplicateValues" dxfId="24346" priority="10509" stopIfTrue="1"/>
    <cfRule type="duplicateValues" dxfId="24345" priority="10510" stopIfTrue="1"/>
    <cfRule type="duplicateValues" dxfId="24344" priority="10511" stopIfTrue="1"/>
    <cfRule type="duplicateValues" dxfId="24343" priority="10512" stopIfTrue="1"/>
    <cfRule type="duplicateValues" dxfId="24342" priority="10513" stopIfTrue="1"/>
    <cfRule type="duplicateValues" dxfId="24341" priority="10514" stopIfTrue="1"/>
    <cfRule type="duplicateValues" dxfId="24340" priority="10515" stopIfTrue="1"/>
    <cfRule type="duplicateValues" dxfId="24339" priority="10516" stopIfTrue="1"/>
    <cfRule type="duplicateValues" dxfId="24338" priority="10517" stopIfTrue="1"/>
    <cfRule type="duplicateValues" dxfId="24337" priority="10518" stopIfTrue="1"/>
    <cfRule type="duplicateValues" dxfId="24336" priority="10519" stopIfTrue="1"/>
    <cfRule type="duplicateValues" dxfId="24335" priority="10520" stopIfTrue="1"/>
    <cfRule type="duplicateValues" dxfId="24334" priority="10521" stopIfTrue="1"/>
    <cfRule type="duplicateValues" dxfId="24333" priority="10522" stopIfTrue="1"/>
    <cfRule type="duplicateValues" dxfId="24332" priority="10523" stopIfTrue="1"/>
    <cfRule type="duplicateValues" dxfId="24331" priority="10524" stopIfTrue="1"/>
    <cfRule type="duplicateValues" dxfId="24330" priority="10525" stopIfTrue="1"/>
    <cfRule type="duplicateValues" dxfId="24329" priority="10526" stopIfTrue="1"/>
    <cfRule type="duplicateValues" dxfId="24328" priority="10527" stopIfTrue="1"/>
    <cfRule type="duplicateValues" dxfId="24327" priority="10528" stopIfTrue="1"/>
  </conditionalFormatting>
  <conditionalFormatting sqref="L6">
    <cfRule type="duplicateValues" dxfId="24326" priority="10508" stopIfTrue="1"/>
  </conditionalFormatting>
  <conditionalFormatting sqref="L7">
    <cfRule type="duplicateValues" dxfId="24325" priority="10507" stopIfTrue="1"/>
  </conditionalFormatting>
  <conditionalFormatting sqref="M7">
    <cfRule type="duplicateValues" dxfId="24324" priority="10505" stopIfTrue="1"/>
  </conditionalFormatting>
  <conditionalFormatting sqref="M6">
    <cfRule type="duplicateValues" dxfId="24323" priority="10504" stopIfTrue="1"/>
  </conditionalFormatting>
  <conditionalFormatting sqref="K6">
    <cfRule type="duplicateValues" dxfId="24322" priority="10503" stopIfTrue="1"/>
  </conditionalFormatting>
  <conditionalFormatting sqref="K7">
    <cfRule type="duplicateValues" dxfId="24321" priority="10500" stopIfTrue="1"/>
  </conditionalFormatting>
  <conditionalFormatting sqref="I6">
    <cfRule type="duplicateValues" dxfId="24320" priority="10479" stopIfTrue="1"/>
    <cfRule type="duplicateValues" dxfId="24319" priority="10480" stopIfTrue="1"/>
    <cfRule type="duplicateValues" dxfId="24318" priority="10481" stopIfTrue="1"/>
    <cfRule type="duplicateValues" dxfId="24317" priority="10482" stopIfTrue="1"/>
    <cfRule type="duplicateValues" dxfId="24316" priority="10483" stopIfTrue="1"/>
    <cfRule type="duplicateValues" dxfId="24315" priority="10484" stopIfTrue="1"/>
    <cfRule type="duplicateValues" dxfId="24314" priority="10485" stopIfTrue="1"/>
    <cfRule type="duplicateValues" dxfId="24313" priority="10486" stopIfTrue="1"/>
    <cfRule type="duplicateValues" dxfId="24312" priority="10487" stopIfTrue="1"/>
    <cfRule type="duplicateValues" dxfId="24311" priority="10488" stopIfTrue="1"/>
    <cfRule type="duplicateValues" dxfId="24310" priority="10489" stopIfTrue="1"/>
    <cfRule type="duplicateValues" dxfId="24309" priority="10490" stopIfTrue="1"/>
    <cfRule type="duplicateValues" dxfId="24308" priority="10491" stopIfTrue="1"/>
    <cfRule type="duplicateValues" dxfId="24307" priority="10492" stopIfTrue="1"/>
    <cfRule type="duplicateValues" dxfId="24306" priority="10493" stopIfTrue="1"/>
    <cfRule type="duplicateValues" dxfId="24305" priority="10494" stopIfTrue="1"/>
    <cfRule type="duplicateValues" dxfId="24304" priority="10495" stopIfTrue="1"/>
    <cfRule type="duplicateValues" dxfId="24303" priority="10496" stopIfTrue="1"/>
    <cfRule type="duplicateValues" dxfId="24302" priority="10497" stopIfTrue="1"/>
    <cfRule type="duplicateValues" dxfId="24301" priority="10498" stopIfTrue="1"/>
  </conditionalFormatting>
  <conditionalFormatting sqref="L10">
    <cfRule type="duplicateValues" dxfId="24300" priority="10478" stopIfTrue="1"/>
  </conditionalFormatting>
  <conditionalFormatting sqref="L11:L12">
    <cfRule type="duplicateValues" dxfId="24299" priority="10477" stopIfTrue="1"/>
  </conditionalFormatting>
  <conditionalFormatting sqref="M11:M12">
    <cfRule type="duplicateValues" dxfId="24298" priority="10475" stopIfTrue="1"/>
  </conditionalFormatting>
  <conditionalFormatting sqref="M10">
    <cfRule type="duplicateValues" dxfId="24297" priority="10474" stopIfTrue="1"/>
  </conditionalFormatting>
  <conditionalFormatting sqref="K10">
    <cfRule type="duplicateValues" dxfId="24296" priority="10473" stopIfTrue="1"/>
  </conditionalFormatting>
  <conditionalFormatting sqref="K11:K12">
    <cfRule type="duplicateValues" dxfId="24295" priority="10470" stopIfTrue="1"/>
  </conditionalFormatting>
  <conditionalFormatting sqref="I10">
    <cfRule type="duplicateValues" dxfId="24294" priority="10449" stopIfTrue="1"/>
    <cfRule type="duplicateValues" dxfId="24293" priority="10450" stopIfTrue="1"/>
    <cfRule type="duplicateValues" dxfId="24292" priority="10451" stopIfTrue="1"/>
    <cfRule type="duplicateValues" dxfId="24291" priority="10452" stopIfTrue="1"/>
    <cfRule type="duplicateValues" dxfId="24290" priority="10453" stopIfTrue="1"/>
    <cfRule type="duplicateValues" dxfId="24289" priority="10454" stopIfTrue="1"/>
    <cfRule type="duplicateValues" dxfId="24288" priority="10455" stopIfTrue="1"/>
    <cfRule type="duplicateValues" dxfId="24287" priority="10456" stopIfTrue="1"/>
    <cfRule type="duplicateValues" dxfId="24286" priority="10457" stopIfTrue="1"/>
    <cfRule type="duplicateValues" dxfId="24285" priority="10458" stopIfTrue="1"/>
    <cfRule type="duplicateValues" dxfId="24284" priority="10459" stopIfTrue="1"/>
    <cfRule type="duplicateValues" dxfId="24283" priority="10460" stopIfTrue="1"/>
    <cfRule type="duplicateValues" dxfId="24282" priority="10461" stopIfTrue="1"/>
    <cfRule type="duplicateValues" dxfId="24281" priority="10462" stopIfTrue="1"/>
    <cfRule type="duplicateValues" dxfId="24280" priority="10463" stopIfTrue="1"/>
    <cfRule type="duplicateValues" dxfId="24279" priority="10464" stopIfTrue="1"/>
    <cfRule type="duplicateValues" dxfId="24278" priority="10465" stopIfTrue="1"/>
    <cfRule type="duplicateValues" dxfId="24277" priority="10466" stopIfTrue="1"/>
    <cfRule type="duplicateValues" dxfId="24276" priority="10467" stopIfTrue="1"/>
    <cfRule type="duplicateValues" dxfId="24275" priority="10468" stopIfTrue="1"/>
  </conditionalFormatting>
  <conditionalFormatting sqref="L15">
    <cfRule type="duplicateValues" dxfId="24274" priority="10448" stopIfTrue="1"/>
  </conditionalFormatting>
  <conditionalFormatting sqref="L16">
    <cfRule type="duplicateValues" dxfId="24273" priority="10447" stopIfTrue="1"/>
  </conditionalFormatting>
  <conditionalFormatting sqref="M16">
    <cfRule type="duplicateValues" dxfId="24272" priority="10445" stopIfTrue="1"/>
  </conditionalFormatting>
  <conditionalFormatting sqref="M15">
    <cfRule type="duplicateValues" dxfId="24271" priority="10444" stopIfTrue="1"/>
  </conditionalFormatting>
  <conditionalFormatting sqref="I15">
    <cfRule type="duplicateValues" dxfId="24270" priority="10419" stopIfTrue="1"/>
    <cfRule type="duplicateValues" dxfId="24269" priority="10420" stopIfTrue="1"/>
    <cfRule type="duplicateValues" dxfId="24268" priority="10421" stopIfTrue="1"/>
    <cfRule type="duplicateValues" dxfId="24267" priority="10422" stopIfTrue="1"/>
    <cfRule type="duplicateValues" dxfId="24266" priority="10423" stopIfTrue="1"/>
    <cfRule type="duplicateValues" dxfId="24265" priority="10424" stopIfTrue="1"/>
    <cfRule type="duplicateValues" dxfId="24264" priority="10425" stopIfTrue="1"/>
    <cfRule type="duplicateValues" dxfId="24263" priority="10426" stopIfTrue="1"/>
    <cfRule type="duplicateValues" dxfId="24262" priority="10427" stopIfTrue="1"/>
    <cfRule type="duplicateValues" dxfId="24261" priority="10428" stopIfTrue="1"/>
    <cfRule type="duplicateValues" dxfId="24260" priority="10429" stopIfTrue="1"/>
    <cfRule type="duplicateValues" dxfId="24259" priority="10430" stopIfTrue="1"/>
    <cfRule type="duplicateValues" dxfId="24258" priority="10431" stopIfTrue="1"/>
    <cfRule type="duplicateValues" dxfId="24257" priority="10432" stopIfTrue="1"/>
    <cfRule type="duplicateValues" dxfId="24256" priority="10433" stopIfTrue="1"/>
    <cfRule type="duplicateValues" dxfId="24255" priority="10434" stopIfTrue="1"/>
    <cfRule type="duplicateValues" dxfId="24254" priority="10435" stopIfTrue="1"/>
    <cfRule type="duplicateValues" dxfId="24253" priority="10436" stopIfTrue="1"/>
    <cfRule type="duplicateValues" dxfId="24252" priority="10437" stopIfTrue="1"/>
    <cfRule type="duplicateValues" dxfId="24251" priority="10438" stopIfTrue="1"/>
  </conditionalFormatting>
  <conditionalFormatting sqref="L21">
    <cfRule type="duplicateValues" dxfId="24250" priority="10418" stopIfTrue="1"/>
  </conditionalFormatting>
  <conditionalFormatting sqref="L22">
    <cfRule type="duplicateValues" dxfId="24249" priority="10417" stopIfTrue="1"/>
  </conditionalFormatting>
  <conditionalFormatting sqref="M22">
    <cfRule type="duplicateValues" dxfId="24248" priority="10415" stopIfTrue="1"/>
  </conditionalFormatting>
  <conditionalFormatting sqref="M21">
    <cfRule type="duplicateValues" dxfId="24247" priority="10414" stopIfTrue="1"/>
  </conditionalFormatting>
  <conditionalFormatting sqref="K21">
    <cfRule type="duplicateValues" dxfId="24246" priority="10413" stopIfTrue="1"/>
  </conditionalFormatting>
  <conditionalFormatting sqref="K22">
    <cfRule type="duplicateValues" dxfId="24245" priority="10410" stopIfTrue="1"/>
  </conditionalFormatting>
  <conditionalFormatting sqref="I21">
    <cfRule type="duplicateValues" dxfId="24244" priority="10389" stopIfTrue="1"/>
    <cfRule type="duplicateValues" dxfId="24243" priority="10390" stopIfTrue="1"/>
    <cfRule type="duplicateValues" dxfId="24242" priority="10391" stopIfTrue="1"/>
    <cfRule type="duplicateValues" dxfId="24241" priority="10392" stopIfTrue="1"/>
    <cfRule type="duplicateValues" dxfId="24240" priority="10393" stopIfTrue="1"/>
    <cfRule type="duplicateValues" dxfId="24239" priority="10394" stopIfTrue="1"/>
    <cfRule type="duplicateValues" dxfId="24238" priority="10395" stopIfTrue="1"/>
    <cfRule type="duplicateValues" dxfId="24237" priority="10396" stopIfTrue="1"/>
    <cfRule type="duplicateValues" dxfId="24236" priority="10397" stopIfTrue="1"/>
    <cfRule type="duplicateValues" dxfId="24235" priority="10398" stopIfTrue="1"/>
    <cfRule type="duplicateValues" dxfId="24234" priority="10399" stopIfTrue="1"/>
    <cfRule type="duplicateValues" dxfId="24233" priority="10400" stopIfTrue="1"/>
    <cfRule type="duplicateValues" dxfId="24232" priority="10401" stopIfTrue="1"/>
    <cfRule type="duplicateValues" dxfId="24231" priority="10402" stopIfTrue="1"/>
    <cfRule type="duplicateValues" dxfId="24230" priority="10403" stopIfTrue="1"/>
    <cfRule type="duplicateValues" dxfId="24229" priority="10404" stopIfTrue="1"/>
    <cfRule type="duplicateValues" dxfId="24228" priority="10405" stopIfTrue="1"/>
    <cfRule type="duplicateValues" dxfId="24227" priority="10406" stopIfTrue="1"/>
    <cfRule type="duplicateValues" dxfId="24226" priority="10407" stopIfTrue="1"/>
    <cfRule type="duplicateValues" dxfId="24225" priority="10408" stopIfTrue="1"/>
  </conditionalFormatting>
  <conditionalFormatting sqref="H21">
    <cfRule type="duplicateValues" dxfId="24224" priority="10388" stopIfTrue="1"/>
  </conditionalFormatting>
  <conditionalFormatting sqref="H22">
    <cfRule type="duplicateValues" dxfId="24223" priority="10385" stopIfTrue="1"/>
  </conditionalFormatting>
  <conditionalFormatting sqref="L17">
    <cfRule type="duplicateValues" dxfId="24222" priority="10383" stopIfTrue="1"/>
  </conditionalFormatting>
  <conditionalFormatting sqref="L18">
    <cfRule type="duplicateValues" dxfId="24221" priority="10382" stopIfTrue="1"/>
  </conditionalFormatting>
  <conditionalFormatting sqref="M18">
    <cfRule type="duplicateValues" dxfId="24220" priority="10380" stopIfTrue="1"/>
  </conditionalFormatting>
  <conditionalFormatting sqref="M17">
    <cfRule type="duplicateValues" dxfId="24219" priority="10379" stopIfTrue="1"/>
  </conditionalFormatting>
  <conditionalFormatting sqref="K17">
    <cfRule type="duplicateValues" dxfId="24218" priority="10378" stopIfTrue="1"/>
  </conditionalFormatting>
  <conditionalFormatting sqref="K18">
    <cfRule type="duplicateValues" dxfId="24217" priority="10375" stopIfTrue="1"/>
  </conditionalFormatting>
  <conditionalFormatting sqref="I17">
    <cfRule type="duplicateValues" dxfId="24216" priority="10354" stopIfTrue="1"/>
    <cfRule type="duplicateValues" dxfId="24215" priority="10355" stopIfTrue="1"/>
    <cfRule type="duplicateValues" dxfId="24214" priority="10356" stopIfTrue="1"/>
    <cfRule type="duplicateValues" dxfId="24213" priority="10357" stopIfTrue="1"/>
    <cfRule type="duplicateValues" dxfId="24212" priority="10358" stopIfTrue="1"/>
    <cfRule type="duplicateValues" dxfId="24211" priority="10359" stopIfTrue="1"/>
    <cfRule type="duplicateValues" dxfId="24210" priority="10360" stopIfTrue="1"/>
    <cfRule type="duplicateValues" dxfId="24209" priority="10361" stopIfTrue="1"/>
    <cfRule type="duplicateValues" dxfId="24208" priority="10362" stopIfTrue="1"/>
    <cfRule type="duplicateValues" dxfId="24207" priority="10363" stopIfTrue="1"/>
    <cfRule type="duplicateValues" dxfId="24206" priority="10364" stopIfTrue="1"/>
    <cfRule type="duplicateValues" dxfId="24205" priority="10365" stopIfTrue="1"/>
    <cfRule type="duplicateValues" dxfId="24204" priority="10366" stopIfTrue="1"/>
    <cfRule type="duplicateValues" dxfId="24203" priority="10367" stopIfTrue="1"/>
    <cfRule type="duplicateValues" dxfId="24202" priority="10368" stopIfTrue="1"/>
    <cfRule type="duplicateValues" dxfId="24201" priority="10369" stopIfTrue="1"/>
    <cfRule type="duplicateValues" dxfId="24200" priority="10370" stopIfTrue="1"/>
    <cfRule type="duplicateValues" dxfId="24199" priority="10371" stopIfTrue="1"/>
    <cfRule type="duplicateValues" dxfId="24198" priority="10372" stopIfTrue="1"/>
    <cfRule type="duplicateValues" dxfId="24197" priority="10373" stopIfTrue="1"/>
  </conditionalFormatting>
  <conditionalFormatting sqref="H17">
    <cfRule type="duplicateValues" dxfId="24196" priority="10353" stopIfTrue="1"/>
  </conditionalFormatting>
  <conditionalFormatting sqref="H18">
    <cfRule type="duplicateValues" dxfId="24195" priority="10350" stopIfTrue="1"/>
  </conditionalFormatting>
  <conditionalFormatting sqref="L19">
    <cfRule type="duplicateValues" dxfId="24194" priority="10348" stopIfTrue="1"/>
  </conditionalFormatting>
  <conditionalFormatting sqref="L20">
    <cfRule type="duplicateValues" dxfId="24193" priority="10347" stopIfTrue="1"/>
  </conditionalFormatting>
  <conditionalFormatting sqref="M20">
    <cfRule type="duplicateValues" dxfId="24192" priority="10345" stopIfTrue="1"/>
  </conditionalFormatting>
  <conditionalFormatting sqref="M19">
    <cfRule type="duplicateValues" dxfId="24191" priority="10344" stopIfTrue="1"/>
  </conditionalFormatting>
  <conditionalFormatting sqref="K19">
    <cfRule type="duplicateValues" dxfId="24190" priority="10343" stopIfTrue="1"/>
  </conditionalFormatting>
  <conditionalFormatting sqref="K20">
    <cfRule type="duplicateValues" dxfId="24189" priority="10340" stopIfTrue="1"/>
  </conditionalFormatting>
  <conditionalFormatting sqref="I19">
    <cfRule type="duplicateValues" dxfId="24188" priority="10319" stopIfTrue="1"/>
    <cfRule type="duplicateValues" dxfId="24187" priority="10320" stopIfTrue="1"/>
    <cfRule type="duplicateValues" dxfId="24186" priority="10321" stopIfTrue="1"/>
    <cfRule type="duplicateValues" dxfId="24185" priority="10322" stopIfTrue="1"/>
    <cfRule type="duplicateValues" dxfId="24184" priority="10323" stopIfTrue="1"/>
    <cfRule type="duplicateValues" dxfId="24183" priority="10324" stopIfTrue="1"/>
    <cfRule type="duplicateValues" dxfId="24182" priority="10325" stopIfTrue="1"/>
    <cfRule type="duplicateValues" dxfId="24181" priority="10326" stopIfTrue="1"/>
    <cfRule type="duplicateValues" dxfId="24180" priority="10327" stopIfTrue="1"/>
    <cfRule type="duplicateValues" dxfId="24179" priority="10328" stopIfTrue="1"/>
    <cfRule type="duplicateValues" dxfId="24178" priority="10329" stopIfTrue="1"/>
    <cfRule type="duplicateValues" dxfId="24177" priority="10330" stopIfTrue="1"/>
    <cfRule type="duplicateValues" dxfId="24176" priority="10331" stopIfTrue="1"/>
    <cfRule type="duplicateValues" dxfId="24175" priority="10332" stopIfTrue="1"/>
    <cfRule type="duplicateValues" dxfId="24174" priority="10333" stopIfTrue="1"/>
    <cfRule type="duplicateValues" dxfId="24173" priority="10334" stopIfTrue="1"/>
    <cfRule type="duplicateValues" dxfId="24172" priority="10335" stopIfTrue="1"/>
    <cfRule type="duplicateValues" dxfId="24171" priority="10336" stopIfTrue="1"/>
    <cfRule type="duplicateValues" dxfId="24170" priority="10337" stopIfTrue="1"/>
    <cfRule type="duplicateValues" dxfId="24169" priority="10338" stopIfTrue="1"/>
  </conditionalFormatting>
  <conditionalFormatting sqref="H19">
    <cfRule type="duplicateValues" dxfId="24168" priority="10318" stopIfTrue="1"/>
  </conditionalFormatting>
  <conditionalFormatting sqref="H20">
    <cfRule type="duplicateValues" dxfId="24167" priority="10315" stopIfTrue="1"/>
  </conditionalFormatting>
  <conditionalFormatting sqref="L8">
    <cfRule type="duplicateValues" dxfId="24166" priority="10313" stopIfTrue="1"/>
  </conditionalFormatting>
  <conditionalFormatting sqref="L9">
    <cfRule type="duplicateValues" dxfId="24165" priority="10312" stopIfTrue="1"/>
  </conditionalFormatting>
  <conditionalFormatting sqref="M9">
    <cfRule type="duplicateValues" dxfId="24164" priority="10310" stopIfTrue="1"/>
  </conditionalFormatting>
  <conditionalFormatting sqref="M8">
    <cfRule type="duplicateValues" dxfId="24163" priority="10309" stopIfTrue="1"/>
  </conditionalFormatting>
  <conditionalFormatting sqref="I8">
    <cfRule type="duplicateValues" dxfId="24162" priority="10289" stopIfTrue="1"/>
    <cfRule type="duplicateValues" dxfId="24161" priority="10290" stopIfTrue="1"/>
    <cfRule type="duplicateValues" dxfId="24160" priority="10291" stopIfTrue="1"/>
    <cfRule type="duplicateValues" dxfId="24159" priority="10292" stopIfTrue="1"/>
    <cfRule type="duplicateValues" dxfId="24158" priority="10293" stopIfTrue="1"/>
    <cfRule type="duplicateValues" dxfId="24157" priority="10294" stopIfTrue="1"/>
    <cfRule type="duplicateValues" dxfId="24156" priority="10295" stopIfTrue="1"/>
    <cfRule type="duplicateValues" dxfId="24155" priority="10296" stopIfTrue="1"/>
    <cfRule type="duplicateValues" dxfId="24154" priority="10297" stopIfTrue="1"/>
    <cfRule type="duplicateValues" dxfId="24153" priority="10298" stopIfTrue="1"/>
    <cfRule type="duplicateValues" dxfId="24152" priority="10299" stopIfTrue="1"/>
    <cfRule type="duplicateValues" dxfId="24151" priority="10300" stopIfTrue="1"/>
    <cfRule type="duplicateValues" dxfId="24150" priority="10301" stopIfTrue="1"/>
    <cfRule type="duplicateValues" dxfId="24149" priority="10302" stopIfTrue="1"/>
    <cfRule type="duplicateValues" dxfId="24148" priority="10303" stopIfTrue="1"/>
    <cfRule type="duplicateValues" dxfId="24147" priority="10304" stopIfTrue="1"/>
    <cfRule type="duplicateValues" dxfId="24146" priority="10305" stopIfTrue="1"/>
    <cfRule type="duplicateValues" dxfId="24145" priority="10306" stopIfTrue="1"/>
    <cfRule type="duplicateValues" dxfId="24144" priority="10307" stopIfTrue="1"/>
    <cfRule type="duplicateValues" dxfId="24143" priority="10308" stopIfTrue="1"/>
  </conditionalFormatting>
  <conditionalFormatting sqref="K11">
    <cfRule type="duplicateValues" dxfId="24142" priority="10235" stopIfTrue="1"/>
  </conditionalFormatting>
  <conditionalFormatting sqref="J8">
    <cfRule type="duplicateValues" dxfId="24141" priority="9468" stopIfTrue="1"/>
  </conditionalFormatting>
  <conditionalFormatting sqref="J9">
    <cfRule type="duplicateValues" dxfId="24140" priority="9465" stopIfTrue="1"/>
  </conditionalFormatting>
  <conditionalFormatting sqref="J10">
    <cfRule type="duplicateValues" dxfId="24139" priority="9428" stopIfTrue="1"/>
  </conditionalFormatting>
  <conditionalFormatting sqref="J11">
    <cfRule type="duplicateValues" dxfId="24138" priority="9425" stopIfTrue="1"/>
  </conditionalFormatting>
  <conditionalFormatting sqref="J4">
    <cfRule type="duplicateValues" dxfId="24137" priority="8328" stopIfTrue="1"/>
  </conditionalFormatting>
  <conditionalFormatting sqref="J5">
    <cfRule type="duplicateValues" dxfId="24136" priority="8325" stopIfTrue="1"/>
  </conditionalFormatting>
  <conditionalFormatting sqref="M11">
    <cfRule type="duplicateValues" dxfId="24135" priority="8244" stopIfTrue="1"/>
  </conditionalFormatting>
  <pageMargins left="0.23622047244094491" right="0.23622047244094491" top="0.74803149606299213" bottom="0.74803149606299213" header="0.31496062992125984" footer="0.31496062992125984"/>
  <pageSetup paperSize="9" scale="85"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L22"/>
  <sheetViews>
    <sheetView zoomScale="90" zoomScaleNormal="90" workbookViewId="0">
      <selection activeCell="L13" sqref="L13:L14"/>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1" width="22" style="11" customWidth="1"/>
    <col min="12" max="12" width="16" style="11" customWidth="1"/>
    <col min="13" max="16384" width="11.453125" style="1"/>
  </cols>
  <sheetData>
    <row r="1" spans="1:12" ht="100" customHeight="1">
      <c r="A1" s="908"/>
      <c r="B1" s="908"/>
      <c r="C1" s="908"/>
      <c r="D1" s="908"/>
      <c r="E1" s="908"/>
      <c r="F1" s="908"/>
      <c r="G1" s="908"/>
      <c r="H1" s="908"/>
      <c r="I1" s="908"/>
      <c r="J1" s="908"/>
      <c r="K1" s="213"/>
    </row>
    <row r="2" spans="1:12" s="3" customFormat="1" ht="21" customHeight="1">
      <c r="A2" s="783" t="s">
        <v>250</v>
      </c>
      <c r="B2" s="783"/>
      <c r="C2" s="783"/>
      <c r="D2" s="783"/>
      <c r="E2" s="783"/>
      <c r="F2" s="783"/>
      <c r="G2" s="783"/>
      <c r="H2" s="783"/>
      <c r="I2" s="783"/>
      <c r="J2" s="783"/>
      <c r="K2" s="735" t="s">
        <v>163</v>
      </c>
      <c r="L2" s="76"/>
    </row>
    <row r="3" spans="1:12" ht="16.5" customHeight="1" thickBot="1">
      <c r="A3" s="113" t="s">
        <v>0</v>
      </c>
      <c r="B3" s="114" t="s">
        <v>1</v>
      </c>
      <c r="C3" s="114" t="s">
        <v>2</v>
      </c>
      <c r="D3" s="114" t="s">
        <v>10</v>
      </c>
      <c r="E3" s="114" t="s">
        <v>11</v>
      </c>
      <c r="F3" s="115" t="s">
        <v>12</v>
      </c>
      <c r="G3" s="114" t="s">
        <v>28</v>
      </c>
      <c r="H3" s="114" t="s">
        <v>22</v>
      </c>
      <c r="I3" s="114" t="s">
        <v>29</v>
      </c>
      <c r="J3" s="114" t="s">
        <v>27</v>
      </c>
      <c r="K3" s="114" t="s">
        <v>36</v>
      </c>
      <c r="L3" s="116" t="s">
        <v>18</v>
      </c>
    </row>
    <row r="4" spans="1:12" ht="17.5" customHeight="1" thickTop="1" thickBot="1">
      <c r="A4" s="1607">
        <v>23</v>
      </c>
      <c r="B4" s="965">
        <v>4</v>
      </c>
      <c r="C4" s="572" t="s">
        <v>77</v>
      </c>
      <c r="D4" s="1650" t="s">
        <v>248</v>
      </c>
      <c r="E4" s="940" t="s">
        <v>20</v>
      </c>
      <c r="F4" s="991" t="s">
        <v>117</v>
      </c>
      <c r="G4" s="1645" t="s">
        <v>154</v>
      </c>
      <c r="H4" s="1646" t="s">
        <v>237</v>
      </c>
      <c r="I4" s="1648" t="s">
        <v>235</v>
      </c>
      <c r="J4" s="1646" t="s">
        <v>247</v>
      </c>
      <c r="K4" s="1646"/>
      <c r="L4" s="940" t="s">
        <v>87</v>
      </c>
    </row>
    <row r="5" spans="1:12" ht="18" customHeight="1" thickTop="1" thickBot="1">
      <c r="A5" s="1607"/>
      <c r="B5" s="965"/>
      <c r="C5" s="29" t="s">
        <v>251</v>
      </c>
      <c r="D5" s="1650"/>
      <c r="E5" s="940"/>
      <c r="F5" s="943"/>
      <c r="G5" s="1645"/>
      <c r="H5" s="1647"/>
      <c r="I5" s="1649"/>
      <c r="J5" s="1646"/>
      <c r="K5" s="1646"/>
      <c r="L5" s="940"/>
    </row>
    <row r="6" spans="1:12" ht="0.65" customHeight="1" thickTop="1" thickBot="1">
      <c r="A6" s="658"/>
      <c r="B6" s="657"/>
      <c r="C6" s="29"/>
      <c r="D6" s="654"/>
      <c r="E6" s="652"/>
      <c r="F6" s="653"/>
      <c r="G6" s="744"/>
      <c r="H6" s="745"/>
      <c r="I6" s="745"/>
      <c r="J6" s="738"/>
      <c r="K6" s="738"/>
      <c r="L6" s="737" t="s">
        <v>87</v>
      </c>
    </row>
    <row r="7" spans="1:12" ht="17.5" customHeight="1" thickTop="1" thickBot="1">
      <c r="A7" s="1607">
        <v>23</v>
      </c>
      <c r="B7" s="965">
        <v>4</v>
      </c>
      <c r="C7" s="572" t="s">
        <v>240</v>
      </c>
      <c r="D7" s="1650" t="s">
        <v>248</v>
      </c>
      <c r="E7" s="940" t="s">
        <v>20</v>
      </c>
      <c r="F7" s="991" t="s">
        <v>118</v>
      </c>
      <c r="G7" s="1651" t="s">
        <v>89</v>
      </c>
      <c r="H7" s="1648" t="s">
        <v>126</v>
      </c>
      <c r="I7" s="1648" t="s">
        <v>105</v>
      </c>
      <c r="J7" s="1646" t="s">
        <v>241</v>
      </c>
      <c r="K7" s="1646"/>
      <c r="L7" s="1016" t="s">
        <v>87</v>
      </c>
    </row>
    <row r="8" spans="1:12" ht="17.5" customHeight="1" thickTop="1" thickBot="1">
      <c r="A8" s="1607"/>
      <c r="B8" s="965"/>
      <c r="C8" s="29" t="s">
        <v>53</v>
      </c>
      <c r="D8" s="1650"/>
      <c r="E8" s="940"/>
      <c r="F8" s="943"/>
      <c r="G8" s="1645"/>
      <c r="H8" s="1649"/>
      <c r="I8" s="1649"/>
      <c r="J8" s="1647"/>
      <c r="K8" s="1647"/>
      <c r="L8" s="989"/>
    </row>
    <row r="9" spans="1:12" ht="18" customHeight="1" thickTop="1" thickBot="1">
      <c r="A9" s="1600">
        <v>24</v>
      </c>
      <c r="B9" s="1601">
        <v>4</v>
      </c>
      <c r="C9" s="571" t="s">
        <v>122</v>
      </c>
      <c r="D9" s="1650" t="s">
        <v>248</v>
      </c>
      <c r="E9" s="940" t="s">
        <v>20</v>
      </c>
      <c r="F9" s="991" t="s">
        <v>258</v>
      </c>
      <c r="G9" s="980" t="s">
        <v>154</v>
      </c>
      <c r="H9" s="1648" t="s">
        <v>252</v>
      </c>
      <c r="I9" s="1648" t="s">
        <v>150</v>
      </c>
      <c r="J9" s="1646" t="s">
        <v>237</v>
      </c>
      <c r="K9" s="1646" t="s">
        <v>259</v>
      </c>
      <c r="L9" s="1016" t="s">
        <v>102</v>
      </c>
    </row>
    <row r="10" spans="1:12" ht="18.75" customHeight="1" thickTop="1" thickBot="1">
      <c r="A10" s="1607"/>
      <c r="B10" s="965"/>
      <c r="C10" s="29" t="s">
        <v>245</v>
      </c>
      <c r="D10" s="1650"/>
      <c r="E10" s="940"/>
      <c r="F10" s="943"/>
      <c r="G10" s="979"/>
      <c r="H10" s="1649"/>
      <c r="I10" s="1649"/>
      <c r="J10" s="1646"/>
      <c r="K10" s="1646"/>
      <c r="L10" s="989"/>
    </row>
    <row r="11" spans="1:12" ht="19.5" customHeight="1" thickTop="1" thickBot="1">
      <c r="A11" s="1607">
        <v>24</v>
      </c>
      <c r="B11" s="965">
        <v>4</v>
      </c>
      <c r="C11" s="572" t="s">
        <v>38</v>
      </c>
      <c r="D11" s="1650" t="s">
        <v>248</v>
      </c>
      <c r="E11" s="940" t="s">
        <v>20</v>
      </c>
      <c r="F11" s="991" t="s">
        <v>117</v>
      </c>
      <c r="G11" s="1645" t="s">
        <v>157</v>
      </c>
      <c r="H11" s="1646" t="s">
        <v>89</v>
      </c>
      <c r="I11" s="1648" t="s">
        <v>253</v>
      </c>
      <c r="J11" s="1646" t="s">
        <v>247</v>
      </c>
      <c r="K11" s="1646" t="s">
        <v>161</v>
      </c>
      <c r="L11" s="940" t="s">
        <v>102</v>
      </c>
    </row>
    <row r="12" spans="1:12" ht="18" customHeight="1" thickTop="1" thickBot="1">
      <c r="A12" s="1607"/>
      <c r="B12" s="965"/>
      <c r="C12" s="29" t="s">
        <v>257</v>
      </c>
      <c r="D12" s="1650"/>
      <c r="E12" s="940"/>
      <c r="F12" s="943"/>
      <c r="G12" s="1645"/>
      <c r="H12" s="1647"/>
      <c r="I12" s="1649"/>
      <c r="J12" s="1646"/>
      <c r="K12" s="1646"/>
      <c r="L12" s="940"/>
    </row>
    <row r="13" spans="1:12" ht="18" customHeight="1" thickTop="1" thickBot="1">
      <c r="A13" s="1607"/>
      <c r="B13" s="965"/>
      <c r="C13" s="572"/>
      <c r="D13" s="1650"/>
      <c r="E13" s="940"/>
      <c r="F13" s="991"/>
      <c r="G13" s="1618"/>
      <c r="H13" s="1652"/>
      <c r="I13" s="1652"/>
      <c r="J13" s="1646"/>
      <c r="K13" s="938"/>
      <c r="L13" s="940"/>
    </row>
    <row r="14" spans="1:12" ht="18" customHeight="1" thickTop="1" thickBot="1">
      <c r="A14" s="1607"/>
      <c r="B14" s="965"/>
      <c r="C14" s="29"/>
      <c r="D14" s="1650"/>
      <c r="E14" s="940"/>
      <c r="F14" s="943"/>
      <c r="G14" s="1602"/>
      <c r="H14" s="1653"/>
      <c r="I14" s="1653"/>
      <c r="J14" s="1647"/>
      <c r="K14" s="1654"/>
      <c r="L14" s="940"/>
    </row>
    <row r="15" spans="1:12" ht="17.5" customHeight="1" thickTop="1" thickBot="1">
      <c r="A15" s="1600"/>
      <c r="B15" s="1601"/>
      <c r="C15" s="571"/>
      <c r="D15" s="1650"/>
      <c r="E15" s="940"/>
      <c r="F15" s="991"/>
      <c r="G15" s="971"/>
      <c r="H15" s="1652"/>
      <c r="I15" s="1652"/>
      <c r="J15" s="938"/>
      <c r="K15" s="938"/>
      <c r="L15" s="940"/>
    </row>
    <row r="16" spans="1:12" ht="18" customHeight="1" thickTop="1" thickBot="1">
      <c r="A16" s="1607"/>
      <c r="B16" s="965"/>
      <c r="C16" s="29"/>
      <c r="D16" s="1650"/>
      <c r="E16" s="940"/>
      <c r="F16" s="943"/>
      <c r="G16" s="972"/>
      <c r="H16" s="1653"/>
      <c r="I16" s="1653"/>
      <c r="J16" s="938"/>
      <c r="K16" s="938"/>
      <c r="L16" s="940"/>
    </row>
    <row r="17" spans="1:12" ht="0.65" customHeight="1" thickTop="1" thickBot="1">
      <c r="A17" s="200"/>
      <c r="B17" s="198"/>
      <c r="C17" s="29"/>
      <c r="D17" s="205"/>
      <c r="E17" s="201"/>
      <c r="F17" s="199"/>
      <c r="G17" s="204"/>
      <c r="H17" s="203"/>
      <c r="I17" s="203"/>
      <c r="J17" s="202"/>
      <c r="K17" s="214"/>
      <c r="L17" s="201"/>
    </row>
    <row r="18" spans="1:12" ht="47.25" customHeight="1" thickTop="1">
      <c r="A18" s="1655" t="s">
        <v>81</v>
      </c>
      <c r="B18" s="1297"/>
      <c r="C18" s="1297"/>
      <c r="D18" s="1297"/>
      <c r="E18" s="1297"/>
      <c r="F18" s="1297"/>
      <c r="G18" s="1297"/>
      <c r="H18" s="1297"/>
      <c r="I18" s="1297"/>
      <c r="J18" s="1297"/>
      <c r="K18" s="1297"/>
      <c r="L18" s="1297"/>
    </row>
    <row r="19" spans="1:12" s="3" customFormat="1" ht="21" customHeight="1" thickBot="1">
      <c r="A19" s="783" t="s">
        <v>109</v>
      </c>
      <c r="B19" s="783"/>
      <c r="C19" s="783"/>
      <c r="D19" s="783"/>
      <c r="E19" s="783"/>
      <c r="F19" s="783"/>
      <c r="G19" s="783"/>
      <c r="H19" s="783"/>
      <c r="I19" s="783"/>
      <c r="J19" s="783"/>
      <c r="K19" s="583"/>
      <c r="L19" s="582"/>
    </row>
    <row r="20" spans="1:12" ht="17.5" customHeight="1" thickTop="1" thickBot="1">
      <c r="A20" s="1600"/>
      <c r="B20" s="1601"/>
      <c r="C20" s="571"/>
      <c r="D20" s="1650"/>
      <c r="E20" s="940"/>
      <c r="F20" s="991"/>
      <c r="G20" s="1656"/>
      <c r="H20" s="1658"/>
      <c r="I20" s="1658"/>
      <c r="J20" s="1660"/>
      <c r="K20" s="1661"/>
      <c r="L20" s="940"/>
    </row>
    <row r="21" spans="1:12" ht="18" customHeight="1" thickTop="1" thickBot="1">
      <c r="A21" s="1607"/>
      <c r="B21" s="965"/>
      <c r="C21" s="29"/>
      <c r="D21" s="1650"/>
      <c r="E21" s="940"/>
      <c r="F21" s="943"/>
      <c r="G21" s="1657"/>
      <c r="H21" s="1659"/>
      <c r="I21" s="1659"/>
      <c r="J21" s="1660"/>
      <c r="K21" s="1662"/>
      <c r="L21" s="940"/>
    </row>
    <row r="22" spans="1:12" ht="47.25" customHeight="1" thickTop="1">
      <c r="A22" s="1655" t="s">
        <v>81</v>
      </c>
      <c r="B22" s="1297"/>
      <c r="C22" s="1297"/>
      <c r="D22" s="1297"/>
      <c r="E22" s="1297"/>
      <c r="F22" s="1297"/>
      <c r="G22" s="1297"/>
      <c r="H22" s="1297"/>
      <c r="I22" s="1297"/>
      <c r="J22" s="1297"/>
      <c r="K22" s="1297"/>
      <c r="L22" s="1297"/>
    </row>
  </sheetData>
  <mergeCells count="82">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A13:A14"/>
    <mergeCell ref="B13:B14"/>
    <mergeCell ref="E13:E14"/>
    <mergeCell ref="F13:F14"/>
    <mergeCell ref="D13:D14"/>
    <mergeCell ref="E15:E16"/>
    <mergeCell ref="F15:F16"/>
    <mergeCell ref="D15:D16"/>
    <mergeCell ref="G11:G12"/>
    <mergeCell ref="H11:H12"/>
    <mergeCell ref="I11:I12"/>
    <mergeCell ref="J11:J12"/>
    <mergeCell ref="L11:L12"/>
    <mergeCell ref="K11:K12"/>
    <mergeCell ref="A11:A12"/>
    <mergeCell ref="B11:B12"/>
    <mergeCell ref="E11:E12"/>
    <mergeCell ref="F11:F12"/>
    <mergeCell ref="D11:D12"/>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s>
  <conditionalFormatting sqref="G11">
    <cfRule type="duplicateValues" dxfId="24134" priority="25508" stopIfTrue="1"/>
  </conditionalFormatting>
  <conditionalFormatting sqref="J11:K11">
    <cfRule type="duplicateValues" dxfId="24133" priority="25507" stopIfTrue="1"/>
  </conditionalFormatting>
  <conditionalFormatting sqref="I11">
    <cfRule type="duplicateValues" dxfId="24132" priority="25501" stopIfTrue="1"/>
  </conditionalFormatting>
  <conditionalFormatting sqref="J9:K9">
    <cfRule type="duplicateValues" dxfId="24131" priority="25496" stopIfTrue="1"/>
  </conditionalFormatting>
  <conditionalFormatting sqref="H9">
    <cfRule type="duplicateValues" dxfId="24130" priority="25484" stopIfTrue="1"/>
  </conditionalFormatting>
  <conditionalFormatting sqref="I9">
    <cfRule type="duplicateValues" dxfId="24129" priority="25483" stopIfTrue="1"/>
  </conditionalFormatting>
  <conditionalFormatting sqref="J15">
    <cfRule type="duplicateValues" dxfId="24128" priority="25468" stopIfTrue="1"/>
  </conditionalFormatting>
  <conditionalFormatting sqref="H15">
    <cfRule type="duplicateValues" dxfId="24127" priority="25467" stopIfTrue="1"/>
  </conditionalFormatting>
  <conditionalFormatting sqref="I15">
    <cfRule type="duplicateValues" dxfId="24126" priority="25466" stopIfTrue="1"/>
  </conditionalFormatting>
  <conditionalFormatting sqref="K4">
    <cfRule type="duplicateValues" dxfId="24125" priority="25427" stopIfTrue="1"/>
  </conditionalFormatting>
  <conditionalFormatting sqref="K7">
    <cfRule type="duplicateValues" dxfId="24124" priority="25418" stopIfTrue="1"/>
  </conditionalFormatting>
  <conditionalFormatting sqref="K15">
    <cfRule type="duplicateValues" dxfId="24123" priority="25374" stopIfTrue="1"/>
  </conditionalFormatting>
  <conditionalFormatting sqref="G13">
    <cfRule type="duplicateValues" dxfId="24122" priority="25352" stopIfTrue="1"/>
  </conditionalFormatting>
  <conditionalFormatting sqref="J13:K13">
    <cfRule type="duplicateValues" dxfId="24121" priority="25351" stopIfTrue="1"/>
  </conditionalFormatting>
  <conditionalFormatting sqref="I13">
    <cfRule type="duplicateValues" dxfId="24120" priority="25350" stopIfTrue="1"/>
  </conditionalFormatting>
  <conditionalFormatting sqref="G15">
    <cfRule type="duplicateValues" dxfId="24119" priority="25349" stopIfTrue="1"/>
  </conditionalFormatting>
  <conditionalFormatting sqref="J9">
    <cfRule type="duplicateValues" dxfId="24118" priority="25345" stopIfTrue="1"/>
  </conditionalFormatting>
  <conditionalFormatting sqref="J11">
    <cfRule type="duplicateValues" dxfId="24117" priority="25302" stopIfTrue="1"/>
  </conditionalFormatting>
  <conditionalFormatting sqref="H11">
    <cfRule type="duplicateValues" dxfId="24116" priority="25300" stopIfTrue="1"/>
  </conditionalFormatting>
  <conditionalFormatting sqref="J13">
    <cfRule type="duplicateValues" dxfId="24115" priority="25295" stopIfTrue="1"/>
  </conditionalFormatting>
  <conditionalFormatting sqref="H13">
    <cfRule type="duplicateValues" dxfId="24114" priority="25293" stopIfTrue="1"/>
  </conditionalFormatting>
  <conditionalFormatting sqref="H9">
    <cfRule type="duplicateValues" dxfId="24113" priority="25150" stopIfTrue="1"/>
    <cfRule type="duplicateValues" dxfId="24112" priority="25151" stopIfTrue="1"/>
    <cfRule type="duplicateValues" dxfId="24111" priority="25152" stopIfTrue="1"/>
  </conditionalFormatting>
  <conditionalFormatting sqref="I9">
    <cfRule type="duplicateValues" dxfId="24110" priority="25143" stopIfTrue="1"/>
    <cfRule type="duplicateValues" dxfId="24109" priority="25144" stopIfTrue="1"/>
    <cfRule type="duplicateValues" dxfId="24108" priority="25145" stopIfTrue="1"/>
    <cfRule type="duplicateValues" dxfId="24107" priority="25146" stopIfTrue="1"/>
    <cfRule type="duplicateValues" dxfId="24106" priority="25147" stopIfTrue="1"/>
    <cfRule type="duplicateValues" dxfId="24105" priority="25148" stopIfTrue="1"/>
    <cfRule type="duplicateValues" dxfId="24104" priority="25149" stopIfTrue="1"/>
  </conditionalFormatting>
  <conditionalFormatting sqref="J9">
    <cfRule type="duplicateValues" dxfId="24103" priority="25138" stopIfTrue="1"/>
    <cfRule type="duplicateValues" dxfId="24102" priority="25139" stopIfTrue="1"/>
    <cfRule type="duplicateValues" dxfId="24101" priority="25140" stopIfTrue="1"/>
    <cfRule type="duplicateValues" dxfId="24100" priority="25141" stopIfTrue="1"/>
    <cfRule type="duplicateValues" dxfId="24099" priority="25142" stopIfTrue="1"/>
  </conditionalFormatting>
  <conditionalFormatting sqref="H11">
    <cfRule type="duplicateValues" dxfId="24098" priority="25130" stopIfTrue="1"/>
    <cfRule type="duplicateValues" dxfId="24097" priority="25131" stopIfTrue="1"/>
    <cfRule type="duplicateValues" dxfId="24096" priority="25132" stopIfTrue="1"/>
    <cfRule type="duplicateValues" dxfId="24095" priority="25133" stopIfTrue="1"/>
    <cfRule type="duplicateValues" dxfId="24094" priority="25134" stopIfTrue="1"/>
    <cfRule type="duplicateValues" dxfId="24093" priority="25135" stopIfTrue="1"/>
    <cfRule type="duplicateValues" dxfId="24092" priority="25136" stopIfTrue="1"/>
  </conditionalFormatting>
  <conditionalFormatting sqref="I11">
    <cfRule type="duplicateValues" dxfId="24091" priority="25123" stopIfTrue="1"/>
    <cfRule type="duplicateValues" dxfId="24090" priority="25124" stopIfTrue="1"/>
    <cfRule type="duplicateValues" dxfId="24089" priority="25125" stopIfTrue="1"/>
    <cfRule type="duplicateValues" dxfId="24088" priority="25126" stopIfTrue="1"/>
    <cfRule type="duplicateValues" dxfId="24087" priority="25127" stopIfTrue="1"/>
    <cfRule type="duplicateValues" dxfId="24086" priority="25128" stopIfTrue="1"/>
    <cfRule type="duplicateValues" dxfId="24085" priority="25129" stopIfTrue="1"/>
  </conditionalFormatting>
  <conditionalFormatting sqref="J11">
    <cfRule type="duplicateValues" dxfId="24084" priority="25116" stopIfTrue="1"/>
    <cfRule type="duplicateValues" dxfId="24083" priority="25117" stopIfTrue="1"/>
    <cfRule type="duplicateValues" dxfId="24082" priority="25118" stopIfTrue="1"/>
    <cfRule type="duplicateValues" dxfId="24081" priority="25119" stopIfTrue="1"/>
    <cfRule type="duplicateValues" dxfId="24080" priority="25120" stopIfTrue="1"/>
    <cfRule type="duplicateValues" dxfId="24079" priority="25121" stopIfTrue="1"/>
  </conditionalFormatting>
  <conditionalFormatting sqref="H13">
    <cfRule type="duplicateValues" dxfId="24078" priority="25113" stopIfTrue="1"/>
    <cfRule type="duplicateValues" dxfId="24077" priority="25114" stopIfTrue="1"/>
  </conditionalFormatting>
  <conditionalFormatting sqref="I13">
    <cfRule type="duplicateValues" dxfId="24076" priority="25106" stopIfTrue="1"/>
    <cfRule type="duplicateValues" dxfId="24075" priority="25107" stopIfTrue="1"/>
    <cfRule type="duplicateValues" dxfId="24074" priority="25108" stopIfTrue="1"/>
    <cfRule type="duplicateValues" dxfId="24073" priority="25109" stopIfTrue="1"/>
    <cfRule type="duplicateValues" dxfId="24072" priority="25110" stopIfTrue="1"/>
    <cfRule type="duplicateValues" dxfId="24071" priority="25111" stopIfTrue="1"/>
    <cfRule type="duplicateValues" dxfId="24070" priority="25112" stopIfTrue="1"/>
  </conditionalFormatting>
  <conditionalFormatting sqref="J13">
    <cfRule type="duplicateValues" dxfId="24069" priority="25099" stopIfTrue="1"/>
    <cfRule type="duplicateValues" dxfId="24068" priority="25100" stopIfTrue="1"/>
    <cfRule type="duplicateValues" dxfId="24067" priority="25101" stopIfTrue="1"/>
    <cfRule type="duplicateValues" dxfId="24066" priority="25102" stopIfTrue="1"/>
    <cfRule type="duplicateValues" dxfId="24065" priority="25103" stopIfTrue="1"/>
    <cfRule type="duplicateValues" dxfId="24064" priority="25104" stopIfTrue="1"/>
  </conditionalFormatting>
  <conditionalFormatting sqref="G15">
    <cfRule type="duplicateValues" dxfId="24063" priority="25095" stopIfTrue="1"/>
    <cfRule type="duplicateValues" dxfId="24062" priority="25096" stopIfTrue="1"/>
    <cfRule type="duplicateValues" dxfId="24061" priority="25097" stopIfTrue="1"/>
    <cfRule type="duplicateValues" dxfId="24060" priority="25098" stopIfTrue="1"/>
  </conditionalFormatting>
  <conditionalFormatting sqref="H15">
    <cfRule type="duplicateValues" dxfId="24059" priority="25091" stopIfTrue="1"/>
    <cfRule type="duplicateValues" dxfId="24058" priority="25092" stopIfTrue="1"/>
    <cfRule type="duplicateValues" dxfId="24057" priority="25093" stopIfTrue="1"/>
    <cfRule type="duplicateValues" dxfId="24056" priority="25094" stopIfTrue="1"/>
  </conditionalFormatting>
  <conditionalFormatting sqref="I15">
    <cfRule type="duplicateValues" dxfId="24055" priority="25085" stopIfTrue="1"/>
    <cfRule type="duplicateValues" dxfId="24054" priority="25086" stopIfTrue="1"/>
    <cfRule type="duplicateValues" dxfId="24053" priority="25087" stopIfTrue="1"/>
    <cfRule type="duplicateValues" dxfId="24052" priority="25088" stopIfTrue="1"/>
    <cfRule type="duplicateValues" dxfId="24051" priority="25089" stopIfTrue="1"/>
    <cfRule type="duplicateValues" dxfId="24050" priority="25090" stopIfTrue="1"/>
  </conditionalFormatting>
  <conditionalFormatting sqref="J15">
    <cfRule type="duplicateValues" dxfId="24049" priority="25063" stopIfTrue="1"/>
    <cfRule type="duplicateValues" dxfId="24048" priority="25064" stopIfTrue="1"/>
    <cfRule type="duplicateValues" dxfId="24047" priority="25065" stopIfTrue="1"/>
    <cfRule type="duplicateValues" dxfId="24046" priority="25066" stopIfTrue="1"/>
    <cfRule type="duplicateValues" dxfId="24045" priority="25067" stopIfTrue="1"/>
    <cfRule type="duplicateValues" dxfId="24044" priority="25068" stopIfTrue="1"/>
    <cfRule type="duplicateValues" dxfId="24043" priority="25069" stopIfTrue="1"/>
    <cfRule type="duplicateValues" dxfId="24042" priority="25070" stopIfTrue="1"/>
    <cfRule type="duplicateValues" dxfId="24041" priority="25071" stopIfTrue="1"/>
    <cfRule type="duplicateValues" dxfId="24040" priority="25072" stopIfTrue="1"/>
    <cfRule type="duplicateValues" dxfId="24039" priority="25073" stopIfTrue="1"/>
    <cfRule type="duplicateValues" dxfId="24038" priority="25074" stopIfTrue="1"/>
    <cfRule type="duplicateValues" dxfId="24037" priority="25075" stopIfTrue="1"/>
    <cfRule type="duplicateValues" dxfId="24036" priority="25076" stopIfTrue="1"/>
    <cfRule type="duplicateValues" dxfId="24035" priority="25077" stopIfTrue="1"/>
    <cfRule type="duplicateValues" dxfId="24034" priority="25078" stopIfTrue="1"/>
    <cfRule type="duplicateValues" dxfId="24033" priority="25079" stopIfTrue="1"/>
    <cfRule type="duplicateValues" dxfId="24032" priority="25080" stopIfTrue="1"/>
    <cfRule type="duplicateValues" dxfId="24031" priority="25081" stopIfTrue="1"/>
    <cfRule type="duplicateValues" dxfId="24030" priority="25082" stopIfTrue="1"/>
    <cfRule type="duplicateValues" dxfId="24029" priority="25083" stopIfTrue="1"/>
    <cfRule type="duplicateValues" dxfId="24028" priority="25084" stopIfTrue="1"/>
  </conditionalFormatting>
  <conditionalFormatting sqref="G9">
    <cfRule type="duplicateValues" dxfId="24027" priority="24910" stopIfTrue="1"/>
    <cfRule type="duplicateValues" dxfId="24026" priority="24911" stopIfTrue="1"/>
  </conditionalFormatting>
  <conditionalFormatting sqref="H9">
    <cfRule type="duplicateValues" dxfId="24025" priority="24904" stopIfTrue="1"/>
    <cfRule type="duplicateValues" dxfId="24024" priority="24905" stopIfTrue="1"/>
    <cfRule type="duplicateValues" dxfId="24023" priority="24906" stopIfTrue="1"/>
    <cfRule type="duplicateValues" dxfId="24022" priority="24907" stopIfTrue="1"/>
    <cfRule type="duplicateValues" dxfId="24021" priority="24908" stopIfTrue="1"/>
    <cfRule type="duplicateValues" dxfId="24020" priority="24909" stopIfTrue="1"/>
  </conditionalFormatting>
  <conditionalFormatting sqref="I9">
    <cfRule type="duplicateValues" dxfId="24019" priority="24890" stopIfTrue="1"/>
    <cfRule type="duplicateValues" dxfId="24018" priority="24891" stopIfTrue="1"/>
    <cfRule type="duplicateValues" dxfId="24017" priority="24892" stopIfTrue="1"/>
    <cfRule type="duplicateValues" dxfId="24016" priority="24893" stopIfTrue="1"/>
    <cfRule type="duplicateValues" dxfId="24015" priority="24894" stopIfTrue="1"/>
    <cfRule type="duplicateValues" dxfId="24014" priority="24895" stopIfTrue="1"/>
    <cfRule type="duplicateValues" dxfId="24013" priority="24896" stopIfTrue="1"/>
    <cfRule type="duplicateValues" dxfId="24012" priority="24897" stopIfTrue="1"/>
    <cfRule type="duplicateValues" dxfId="24011" priority="24898" stopIfTrue="1"/>
    <cfRule type="duplicateValues" dxfId="24010" priority="24899" stopIfTrue="1"/>
    <cfRule type="duplicateValues" dxfId="24009" priority="24900" stopIfTrue="1"/>
    <cfRule type="duplicateValues" dxfId="24008" priority="24901" stopIfTrue="1"/>
    <cfRule type="duplicateValues" dxfId="24007" priority="24902" stopIfTrue="1"/>
    <cfRule type="duplicateValues" dxfId="24006" priority="24903" stopIfTrue="1"/>
  </conditionalFormatting>
  <conditionalFormatting sqref="J9">
    <cfRule type="duplicateValues" dxfId="24005" priority="24878" stopIfTrue="1"/>
    <cfRule type="duplicateValues" dxfId="24004" priority="24879" stopIfTrue="1"/>
    <cfRule type="duplicateValues" dxfId="24003" priority="24880" stopIfTrue="1"/>
    <cfRule type="duplicateValues" dxfId="24002" priority="24881" stopIfTrue="1"/>
    <cfRule type="duplicateValues" dxfId="24001" priority="24882" stopIfTrue="1"/>
    <cfRule type="duplicateValues" dxfId="24000" priority="24883" stopIfTrue="1"/>
    <cfRule type="duplicateValues" dxfId="23999" priority="24884" stopIfTrue="1"/>
    <cfRule type="duplicateValues" dxfId="23998" priority="24885" stopIfTrue="1"/>
    <cfRule type="duplicateValues" dxfId="23997" priority="24886" stopIfTrue="1"/>
    <cfRule type="duplicateValues" dxfId="23996" priority="24887" stopIfTrue="1"/>
    <cfRule type="duplicateValues" dxfId="23995" priority="24888" stopIfTrue="1"/>
  </conditionalFormatting>
  <conditionalFormatting sqref="G11">
    <cfRule type="duplicateValues" dxfId="23994" priority="24876" stopIfTrue="1"/>
    <cfRule type="duplicateValues" dxfId="23993" priority="24877" stopIfTrue="1"/>
  </conditionalFormatting>
  <conditionalFormatting sqref="H11">
    <cfRule type="duplicateValues" dxfId="23992" priority="24867" stopIfTrue="1"/>
    <cfRule type="duplicateValues" dxfId="23991" priority="24868" stopIfTrue="1"/>
    <cfRule type="duplicateValues" dxfId="23990" priority="24869" stopIfTrue="1"/>
    <cfRule type="duplicateValues" dxfId="23989" priority="24870" stopIfTrue="1"/>
    <cfRule type="duplicateValues" dxfId="23988" priority="24871" stopIfTrue="1"/>
    <cfRule type="duplicateValues" dxfId="23987" priority="24872" stopIfTrue="1"/>
    <cfRule type="duplicateValues" dxfId="23986" priority="24873" stopIfTrue="1"/>
    <cfRule type="duplicateValues" dxfId="23985" priority="24874" stopIfTrue="1"/>
    <cfRule type="duplicateValues" dxfId="23984" priority="24875" stopIfTrue="1"/>
  </conditionalFormatting>
  <conditionalFormatting sqref="I11">
    <cfRule type="duplicateValues" dxfId="23983" priority="24853" stopIfTrue="1"/>
    <cfRule type="duplicateValues" dxfId="23982" priority="24854" stopIfTrue="1"/>
    <cfRule type="duplicateValues" dxfId="23981" priority="24855" stopIfTrue="1"/>
    <cfRule type="duplicateValues" dxfId="23980" priority="24856" stopIfTrue="1"/>
    <cfRule type="duplicateValues" dxfId="23979" priority="24857" stopIfTrue="1"/>
    <cfRule type="duplicateValues" dxfId="23978" priority="24858" stopIfTrue="1"/>
    <cfRule type="duplicateValues" dxfId="23977" priority="24859" stopIfTrue="1"/>
    <cfRule type="duplicateValues" dxfId="23976" priority="24860" stopIfTrue="1"/>
    <cfRule type="duplicateValues" dxfId="23975" priority="24861" stopIfTrue="1"/>
    <cfRule type="duplicateValues" dxfId="23974" priority="24862" stopIfTrue="1"/>
    <cfRule type="duplicateValues" dxfId="23973" priority="24863" stopIfTrue="1"/>
    <cfRule type="duplicateValues" dxfId="23972" priority="24864" stopIfTrue="1"/>
    <cfRule type="duplicateValues" dxfId="23971" priority="24865" stopIfTrue="1"/>
    <cfRule type="duplicateValues" dxfId="23970" priority="24866" stopIfTrue="1"/>
  </conditionalFormatting>
  <conditionalFormatting sqref="J11">
    <cfRule type="duplicateValues" dxfId="23969" priority="24839" stopIfTrue="1"/>
    <cfRule type="duplicateValues" dxfId="23968" priority="24840" stopIfTrue="1"/>
    <cfRule type="duplicateValues" dxfId="23967" priority="24841" stopIfTrue="1"/>
    <cfRule type="duplicateValues" dxfId="23966" priority="24842" stopIfTrue="1"/>
    <cfRule type="duplicateValues" dxfId="23965" priority="24843" stopIfTrue="1"/>
    <cfRule type="duplicateValues" dxfId="23964" priority="24844" stopIfTrue="1"/>
    <cfRule type="duplicateValues" dxfId="23963" priority="24845" stopIfTrue="1"/>
    <cfRule type="duplicateValues" dxfId="23962" priority="24846" stopIfTrue="1"/>
    <cfRule type="duplicateValues" dxfId="23961" priority="24847" stopIfTrue="1"/>
    <cfRule type="duplicateValues" dxfId="23960" priority="24848" stopIfTrue="1"/>
    <cfRule type="duplicateValues" dxfId="23959" priority="24849" stopIfTrue="1"/>
    <cfRule type="duplicateValues" dxfId="23958" priority="24850" stopIfTrue="1"/>
    <cfRule type="duplicateValues" dxfId="23957" priority="24851" stopIfTrue="1"/>
  </conditionalFormatting>
  <conditionalFormatting sqref="H13">
    <cfRule type="duplicateValues" dxfId="23956" priority="24835" stopIfTrue="1"/>
    <cfRule type="duplicateValues" dxfId="23955" priority="24836" stopIfTrue="1"/>
    <cfRule type="duplicateValues" dxfId="23954" priority="24837" stopIfTrue="1"/>
    <cfRule type="duplicateValues" dxfId="23953" priority="24838" stopIfTrue="1"/>
  </conditionalFormatting>
  <conditionalFormatting sqref="I13">
    <cfRule type="duplicateValues" dxfId="23952" priority="24821" stopIfTrue="1"/>
    <cfRule type="duplicateValues" dxfId="23951" priority="24822" stopIfTrue="1"/>
    <cfRule type="duplicateValues" dxfId="23950" priority="24823" stopIfTrue="1"/>
    <cfRule type="duplicateValues" dxfId="23949" priority="24824" stopIfTrue="1"/>
    <cfRule type="duplicateValues" dxfId="23948" priority="24825" stopIfTrue="1"/>
    <cfRule type="duplicateValues" dxfId="23947" priority="24826" stopIfTrue="1"/>
    <cfRule type="duplicateValues" dxfId="23946" priority="24827" stopIfTrue="1"/>
    <cfRule type="duplicateValues" dxfId="23945" priority="24828" stopIfTrue="1"/>
    <cfRule type="duplicateValues" dxfId="23944" priority="24829" stopIfTrue="1"/>
    <cfRule type="duplicateValues" dxfId="23943" priority="24830" stopIfTrue="1"/>
    <cfRule type="duplicateValues" dxfId="23942" priority="24831" stopIfTrue="1"/>
    <cfRule type="duplicateValues" dxfId="23941" priority="24832" stopIfTrue="1"/>
    <cfRule type="duplicateValues" dxfId="23940" priority="24833" stopIfTrue="1"/>
    <cfRule type="duplicateValues" dxfId="23939" priority="24834" stopIfTrue="1"/>
  </conditionalFormatting>
  <conditionalFormatting sqref="J13">
    <cfRule type="duplicateValues" dxfId="23938" priority="24807" stopIfTrue="1"/>
    <cfRule type="duplicateValues" dxfId="23937" priority="24808" stopIfTrue="1"/>
    <cfRule type="duplicateValues" dxfId="23936" priority="24809" stopIfTrue="1"/>
    <cfRule type="duplicateValues" dxfId="23935" priority="24810" stopIfTrue="1"/>
    <cfRule type="duplicateValues" dxfId="23934" priority="24811" stopIfTrue="1"/>
    <cfRule type="duplicateValues" dxfId="23933" priority="24812" stopIfTrue="1"/>
    <cfRule type="duplicateValues" dxfId="23932" priority="24813" stopIfTrue="1"/>
    <cfRule type="duplicateValues" dxfId="23931" priority="24814" stopIfTrue="1"/>
    <cfRule type="duplicateValues" dxfId="23930" priority="24815" stopIfTrue="1"/>
    <cfRule type="duplicateValues" dxfId="23929" priority="24816" stopIfTrue="1"/>
    <cfRule type="duplicateValues" dxfId="23928" priority="24817" stopIfTrue="1"/>
    <cfRule type="duplicateValues" dxfId="23927" priority="24818" stopIfTrue="1"/>
    <cfRule type="duplicateValues" dxfId="23926" priority="24819" stopIfTrue="1"/>
  </conditionalFormatting>
  <conditionalFormatting sqref="G15">
    <cfRule type="duplicateValues" dxfId="23925" priority="24772" stopIfTrue="1"/>
    <cfRule type="duplicateValues" dxfId="23924" priority="24773" stopIfTrue="1"/>
    <cfRule type="duplicateValues" dxfId="23923" priority="24774" stopIfTrue="1"/>
    <cfRule type="duplicateValues" dxfId="23922" priority="24775" stopIfTrue="1"/>
    <cfRule type="duplicateValues" dxfId="23921" priority="24776" stopIfTrue="1"/>
    <cfRule type="duplicateValues" dxfId="23920" priority="24777" stopIfTrue="1"/>
    <cfRule type="duplicateValues" dxfId="23919" priority="24778" stopIfTrue="1"/>
    <cfRule type="duplicateValues" dxfId="23918" priority="24779" stopIfTrue="1"/>
    <cfRule type="duplicateValues" dxfId="23917" priority="24780" stopIfTrue="1"/>
    <cfRule type="duplicateValues" dxfId="23916" priority="24781" stopIfTrue="1"/>
    <cfRule type="duplicateValues" dxfId="23915" priority="24782" stopIfTrue="1"/>
    <cfRule type="duplicateValues" dxfId="23914" priority="24783" stopIfTrue="1"/>
    <cfRule type="duplicateValues" dxfId="23913" priority="24784" stopIfTrue="1"/>
    <cfRule type="duplicateValues" dxfId="23912" priority="24785" stopIfTrue="1"/>
    <cfRule type="duplicateValues" dxfId="23911" priority="24786" stopIfTrue="1"/>
    <cfRule type="duplicateValues" dxfId="23910" priority="24787" stopIfTrue="1"/>
    <cfRule type="duplicateValues" dxfId="23909" priority="24788" stopIfTrue="1"/>
    <cfRule type="duplicateValues" dxfId="23908" priority="24789" stopIfTrue="1"/>
    <cfRule type="duplicateValues" dxfId="23907" priority="24790" stopIfTrue="1"/>
    <cfRule type="duplicateValues" dxfId="23906" priority="24791" stopIfTrue="1"/>
    <cfRule type="duplicateValues" dxfId="23905" priority="24792" stopIfTrue="1"/>
    <cfRule type="duplicateValues" dxfId="23904" priority="24793" stopIfTrue="1"/>
    <cfRule type="duplicateValues" dxfId="23903" priority="24794" stopIfTrue="1"/>
    <cfRule type="duplicateValues" dxfId="23902" priority="24795" stopIfTrue="1"/>
    <cfRule type="duplicateValues" dxfId="23901" priority="24796" stopIfTrue="1"/>
    <cfRule type="duplicateValues" dxfId="23900" priority="24797" stopIfTrue="1"/>
    <cfRule type="duplicateValues" dxfId="23899" priority="24798" stopIfTrue="1"/>
    <cfRule type="duplicateValues" dxfId="23898" priority="24799" stopIfTrue="1"/>
    <cfRule type="duplicateValues" dxfId="23897" priority="24800" stopIfTrue="1"/>
    <cfRule type="duplicateValues" dxfId="23896" priority="24801" stopIfTrue="1"/>
    <cfRule type="duplicateValues" dxfId="23895" priority="24802" stopIfTrue="1"/>
    <cfRule type="duplicateValues" dxfId="23894" priority="24803" stopIfTrue="1"/>
    <cfRule type="duplicateValues" dxfId="23893" priority="24804" stopIfTrue="1"/>
    <cfRule type="duplicateValues" dxfId="23892" priority="24805" stopIfTrue="1"/>
    <cfRule type="duplicateValues" dxfId="23891" priority="24806" stopIfTrue="1"/>
  </conditionalFormatting>
  <conditionalFormatting sqref="H15">
    <cfRule type="duplicateValues" dxfId="23890" priority="24764" stopIfTrue="1"/>
    <cfRule type="duplicateValues" dxfId="23889" priority="24765" stopIfTrue="1"/>
    <cfRule type="duplicateValues" dxfId="23888" priority="24766" stopIfTrue="1"/>
    <cfRule type="duplicateValues" dxfId="23887" priority="24767" stopIfTrue="1"/>
    <cfRule type="duplicateValues" dxfId="23886" priority="24768" stopIfTrue="1"/>
    <cfRule type="duplicateValues" dxfId="23885" priority="24769" stopIfTrue="1"/>
    <cfRule type="duplicateValues" dxfId="23884" priority="24770" stopIfTrue="1"/>
    <cfRule type="duplicateValues" dxfId="23883" priority="24771" stopIfTrue="1"/>
  </conditionalFormatting>
  <conditionalFormatting sqref="I15">
    <cfRule type="duplicateValues" dxfId="23882" priority="24752" stopIfTrue="1"/>
    <cfRule type="duplicateValues" dxfId="23881" priority="24753" stopIfTrue="1"/>
    <cfRule type="duplicateValues" dxfId="23880" priority="24754" stopIfTrue="1"/>
    <cfRule type="duplicateValues" dxfId="23879" priority="24755" stopIfTrue="1"/>
    <cfRule type="duplicateValues" dxfId="23878" priority="24756" stopIfTrue="1"/>
    <cfRule type="duplicateValues" dxfId="23877" priority="24757" stopIfTrue="1"/>
    <cfRule type="duplicateValues" dxfId="23876" priority="24758" stopIfTrue="1"/>
    <cfRule type="duplicateValues" dxfId="23875" priority="24759" stopIfTrue="1"/>
    <cfRule type="duplicateValues" dxfId="23874" priority="24760" stopIfTrue="1"/>
    <cfRule type="duplicateValues" dxfId="23873" priority="24761" stopIfTrue="1"/>
    <cfRule type="duplicateValues" dxfId="23872" priority="24762" stopIfTrue="1"/>
    <cfRule type="duplicateValues" dxfId="23871" priority="24763" stopIfTrue="1"/>
  </conditionalFormatting>
  <conditionalFormatting sqref="J15">
    <cfRule type="duplicateValues" dxfId="23870" priority="24708" stopIfTrue="1"/>
    <cfRule type="duplicateValues" dxfId="23869" priority="24709" stopIfTrue="1"/>
    <cfRule type="duplicateValues" dxfId="23868" priority="24710" stopIfTrue="1"/>
    <cfRule type="duplicateValues" dxfId="23867" priority="24711" stopIfTrue="1"/>
    <cfRule type="duplicateValues" dxfId="23866" priority="24712" stopIfTrue="1"/>
    <cfRule type="duplicateValues" dxfId="23865" priority="24713" stopIfTrue="1"/>
    <cfRule type="duplicateValues" dxfId="23864" priority="24714" stopIfTrue="1"/>
    <cfRule type="duplicateValues" dxfId="23863" priority="24715" stopIfTrue="1"/>
    <cfRule type="duplicateValues" dxfId="23862" priority="24716" stopIfTrue="1"/>
    <cfRule type="duplicateValues" dxfId="23861" priority="24717" stopIfTrue="1"/>
    <cfRule type="duplicateValues" dxfId="23860" priority="24718" stopIfTrue="1"/>
    <cfRule type="duplicateValues" dxfId="23859" priority="24719" stopIfTrue="1"/>
    <cfRule type="duplicateValues" dxfId="23858" priority="24720" stopIfTrue="1"/>
    <cfRule type="duplicateValues" dxfId="23857" priority="24721" stopIfTrue="1"/>
    <cfRule type="duplicateValues" dxfId="23856" priority="24722" stopIfTrue="1"/>
    <cfRule type="duplicateValues" dxfId="23855" priority="24723" stopIfTrue="1"/>
    <cfRule type="duplicateValues" dxfId="23854" priority="24724" stopIfTrue="1"/>
    <cfRule type="duplicateValues" dxfId="23853" priority="24725" stopIfTrue="1"/>
    <cfRule type="duplicateValues" dxfId="23852" priority="24726" stopIfTrue="1"/>
    <cfRule type="duplicateValues" dxfId="23851" priority="24727" stopIfTrue="1"/>
    <cfRule type="duplicateValues" dxfId="23850" priority="24728" stopIfTrue="1"/>
    <cfRule type="duplicateValues" dxfId="23849" priority="24729" stopIfTrue="1"/>
    <cfRule type="duplicateValues" dxfId="23848" priority="24730" stopIfTrue="1"/>
    <cfRule type="duplicateValues" dxfId="23847" priority="24731" stopIfTrue="1"/>
    <cfRule type="duplicateValues" dxfId="23846" priority="24732" stopIfTrue="1"/>
    <cfRule type="duplicateValues" dxfId="23845" priority="24733" stopIfTrue="1"/>
    <cfRule type="duplicateValues" dxfId="23844" priority="24734" stopIfTrue="1"/>
    <cfRule type="duplicateValues" dxfId="23843" priority="24735" stopIfTrue="1"/>
    <cfRule type="duplicateValues" dxfId="23842" priority="24736" stopIfTrue="1"/>
    <cfRule type="duplicateValues" dxfId="23841" priority="24737" stopIfTrue="1"/>
    <cfRule type="duplicateValues" dxfId="23840" priority="24738" stopIfTrue="1"/>
    <cfRule type="duplicateValues" dxfId="23839" priority="24739" stopIfTrue="1"/>
    <cfRule type="duplicateValues" dxfId="23838" priority="24740" stopIfTrue="1"/>
    <cfRule type="duplicateValues" dxfId="23837" priority="24741" stopIfTrue="1"/>
    <cfRule type="duplicateValues" dxfId="23836" priority="24742" stopIfTrue="1"/>
    <cfRule type="duplicateValues" dxfId="23835" priority="24743" stopIfTrue="1"/>
    <cfRule type="duplicateValues" dxfId="23834" priority="24744" stopIfTrue="1"/>
    <cfRule type="duplicateValues" dxfId="23833" priority="24745" stopIfTrue="1"/>
    <cfRule type="duplicateValues" dxfId="23832" priority="24746" stopIfTrue="1"/>
    <cfRule type="duplicateValues" dxfId="23831" priority="24747" stopIfTrue="1"/>
    <cfRule type="duplicateValues" dxfId="23830" priority="24748" stopIfTrue="1"/>
    <cfRule type="duplicateValues" dxfId="23829" priority="24749" stopIfTrue="1"/>
    <cfRule type="duplicateValues" dxfId="23828" priority="24750" stopIfTrue="1"/>
    <cfRule type="duplicateValues" dxfId="23827" priority="24751" stopIfTrue="1"/>
  </conditionalFormatting>
  <conditionalFormatting sqref="J20">
    <cfRule type="duplicateValues" dxfId="23826" priority="24530" stopIfTrue="1"/>
  </conditionalFormatting>
  <conditionalFormatting sqref="H20">
    <cfRule type="duplicateValues" dxfId="23825" priority="24529" stopIfTrue="1"/>
  </conditionalFormatting>
  <conditionalFormatting sqref="I20">
    <cfRule type="duplicateValues" dxfId="23824" priority="24528" stopIfTrue="1"/>
  </conditionalFormatting>
  <conditionalFormatting sqref="J20">
    <cfRule type="duplicateValues" dxfId="23823" priority="24527" stopIfTrue="1"/>
  </conditionalFormatting>
  <conditionalFormatting sqref="J20">
    <cfRule type="duplicateValues" dxfId="23822" priority="24526" stopIfTrue="1"/>
  </conditionalFormatting>
  <conditionalFormatting sqref="J20">
    <cfRule type="duplicateValues" dxfId="23821" priority="24525" stopIfTrue="1"/>
  </conditionalFormatting>
  <conditionalFormatting sqref="J20">
    <cfRule type="duplicateValues" dxfId="23820" priority="24524" stopIfTrue="1"/>
  </conditionalFormatting>
  <conditionalFormatting sqref="H20">
    <cfRule type="duplicateValues" dxfId="23819" priority="24523" stopIfTrue="1"/>
  </conditionalFormatting>
  <conditionalFormatting sqref="I20">
    <cfRule type="duplicateValues" dxfId="23818" priority="24522" stopIfTrue="1"/>
  </conditionalFormatting>
  <conditionalFormatting sqref="J20">
    <cfRule type="duplicateValues" dxfId="23817" priority="24521" stopIfTrue="1"/>
  </conditionalFormatting>
  <conditionalFormatting sqref="J20">
    <cfRule type="duplicateValues" dxfId="23816" priority="24520" stopIfTrue="1"/>
  </conditionalFormatting>
  <conditionalFormatting sqref="J20">
    <cfRule type="duplicateValues" dxfId="23815" priority="24519" stopIfTrue="1"/>
  </conditionalFormatting>
  <conditionalFormatting sqref="J20">
    <cfRule type="duplicateValues" dxfId="23814" priority="24518" stopIfTrue="1"/>
  </conditionalFormatting>
  <conditionalFormatting sqref="H20">
    <cfRule type="duplicateValues" dxfId="23813" priority="24517" stopIfTrue="1"/>
  </conditionalFormatting>
  <conditionalFormatting sqref="I20">
    <cfRule type="duplicateValues" dxfId="23812" priority="24516" stopIfTrue="1"/>
  </conditionalFormatting>
  <conditionalFormatting sqref="J20">
    <cfRule type="duplicateValues" dxfId="23811" priority="24515" stopIfTrue="1"/>
  </conditionalFormatting>
  <conditionalFormatting sqref="J20">
    <cfRule type="duplicateValues" dxfId="23810" priority="24514" stopIfTrue="1"/>
  </conditionalFormatting>
  <conditionalFormatting sqref="J20">
    <cfRule type="duplicateValues" dxfId="23809" priority="24513" stopIfTrue="1"/>
  </conditionalFormatting>
  <conditionalFormatting sqref="J20">
    <cfRule type="duplicateValues" dxfId="23808" priority="24512" stopIfTrue="1"/>
  </conditionalFormatting>
  <conditionalFormatting sqref="H20">
    <cfRule type="duplicateValues" dxfId="23807" priority="24511" stopIfTrue="1"/>
  </conditionalFormatting>
  <conditionalFormatting sqref="I20">
    <cfRule type="duplicateValues" dxfId="23806" priority="24510" stopIfTrue="1"/>
  </conditionalFormatting>
  <conditionalFormatting sqref="J20">
    <cfRule type="duplicateValues" dxfId="23805" priority="24509" stopIfTrue="1"/>
  </conditionalFormatting>
  <conditionalFormatting sqref="J20">
    <cfRule type="duplicateValues" dxfId="23804" priority="24508" stopIfTrue="1"/>
  </conditionalFormatting>
  <conditionalFormatting sqref="J20">
    <cfRule type="duplicateValues" dxfId="23803" priority="24507" stopIfTrue="1"/>
  </conditionalFormatting>
  <conditionalFormatting sqref="K20">
    <cfRule type="duplicateValues" dxfId="23802" priority="24506" stopIfTrue="1"/>
  </conditionalFormatting>
  <conditionalFormatting sqref="K20">
    <cfRule type="duplicateValues" dxfId="23801" priority="24505" stopIfTrue="1"/>
  </conditionalFormatting>
  <conditionalFormatting sqref="K20">
    <cfRule type="duplicateValues" dxfId="23800" priority="24504" stopIfTrue="1"/>
  </conditionalFormatting>
  <conditionalFormatting sqref="K20">
    <cfRule type="duplicateValues" dxfId="23799" priority="24503" stopIfTrue="1"/>
  </conditionalFormatting>
  <conditionalFormatting sqref="K20">
    <cfRule type="duplicateValues" dxfId="23798" priority="24502" stopIfTrue="1"/>
  </conditionalFormatting>
  <conditionalFormatting sqref="K20">
    <cfRule type="duplicateValues" dxfId="23797" priority="24501" stopIfTrue="1"/>
  </conditionalFormatting>
  <conditionalFormatting sqref="G20">
    <cfRule type="duplicateValues" dxfId="23796" priority="24500" stopIfTrue="1"/>
  </conditionalFormatting>
  <conditionalFormatting sqref="J20">
    <cfRule type="duplicateValues" dxfId="23795" priority="24499" stopIfTrue="1"/>
  </conditionalFormatting>
  <conditionalFormatting sqref="G20">
    <cfRule type="duplicateValues" dxfId="23794" priority="24498" stopIfTrue="1"/>
  </conditionalFormatting>
  <conditionalFormatting sqref="I20">
    <cfRule type="duplicateValues" dxfId="23793" priority="24497" stopIfTrue="1"/>
  </conditionalFormatting>
  <conditionalFormatting sqref="J20">
    <cfRule type="duplicateValues" dxfId="23792" priority="24496" stopIfTrue="1"/>
  </conditionalFormatting>
  <conditionalFormatting sqref="J20">
    <cfRule type="duplicateValues" dxfId="23791" priority="24495" stopIfTrue="1"/>
  </conditionalFormatting>
  <conditionalFormatting sqref="G20">
    <cfRule type="duplicateValues" dxfId="23790" priority="24494" stopIfTrue="1"/>
  </conditionalFormatting>
  <conditionalFormatting sqref="J20">
    <cfRule type="duplicateValues" dxfId="23789" priority="24493" stopIfTrue="1"/>
  </conditionalFormatting>
  <conditionalFormatting sqref="G20">
    <cfRule type="duplicateValues" dxfId="23788" priority="24492" stopIfTrue="1"/>
  </conditionalFormatting>
  <conditionalFormatting sqref="I20">
    <cfRule type="duplicateValues" dxfId="23787" priority="24491" stopIfTrue="1"/>
  </conditionalFormatting>
  <conditionalFormatting sqref="J20">
    <cfRule type="duplicateValues" dxfId="23786" priority="24490" stopIfTrue="1"/>
  </conditionalFormatting>
  <conditionalFormatting sqref="J20">
    <cfRule type="duplicateValues" dxfId="23785" priority="24489" stopIfTrue="1"/>
  </conditionalFormatting>
  <conditionalFormatting sqref="G20">
    <cfRule type="duplicateValues" dxfId="23784" priority="24485" stopIfTrue="1"/>
    <cfRule type="duplicateValues" dxfId="23783" priority="24486" stopIfTrue="1"/>
    <cfRule type="duplicateValues" dxfId="23782" priority="24487" stopIfTrue="1"/>
    <cfRule type="duplicateValues" dxfId="23781" priority="24488" stopIfTrue="1"/>
  </conditionalFormatting>
  <conditionalFormatting sqref="H20">
    <cfRule type="duplicateValues" dxfId="23780" priority="24481" stopIfTrue="1"/>
    <cfRule type="duplicateValues" dxfId="23779" priority="24482" stopIfTrue="1"/>
    <cfRule type="duplicateValues" dxfId="23778" priority="24483" stopIfTrue="1"/>
    <cfRule type="duplicateValues" dxfId="23777" priority="24484" stopIfTrue="1"/>
  </conditionalFormatting>
  <conditionalFormatting sqref="I20">
    <cfRule type="duplicateValues" dxfId="23776" priority="24475" stopIfTrue="1"/>
    <cfRule type="duplicateValues" dxfId="23775" priority="24476" stopIfTrue="1"/>
    <cfRule type="duplicateValues" dxfId="23774" priority="24477" stopIfTrue="1"/>
    <cfRule type="duplicateValues" dxfId="23773" priority="24478" stopIfTrue="1"/>
    <cfRule type="duplicateValues" dxfId="23772" priority="24479" stopIfTrue="1"/>
    <cfRule type="duplicateValues" dxfId="23771" priority="24480" stopIfTrue="1"/>
  </conditionalFormatting>
  <conditionalFormatting sqref="J20">
    <cfRule type="duplicateValues" dxfId="23770" priority="24453" stopIfTrue="1"/>
    <cfRule type="duplicateValues" dxfId="23769" priority="24454" stopIfTrue="1"/>
    <cfRule type="duplicateValues" dxfId="23768" priority="24455" stopIfTrue="1"/>
    <cfRule type="duplicateValues" dxfId="23767" priority="24456" stopIfTrue="1"/>
    <cfRule type="duplicateValues" dxfId="23766" priority="24457" stopIfTrue="1"/>
    <cfRule type="duplicateValues" dxfId="23765" priority="24458" stopIfTrue="1"/>
    <cfRule type="duplicateValues" dxfId="23764" priority="24459" stopIfTrue="1"/>
    <cfRule type="duplicateValues" dxfId="23763" priority="24460" stopIfTrue="1"/>
    <cfRule type="duplicateValues" dxfId="23762" priority="24461" stopIfTrue="1"/>
    <cfRule type="duplicateValues" dxfId="23761" priority="24462" stopIfTrue="1"/>
    <cfRule type="duplicateValues" dxfId="23760" priority="24463" stopIfTrue="1"/>
    <cfRule type="duplicateValues" dxfId="23759" priority="24464" stopIfTrue="1"/>
    <cfRule type="duplicateValues" dxfId="23758" priority="24465" stopIfTrue="1"/>
    <cfRule type="duplicateValues" dxfId="23757" priority="24466" stopIfTrue="1"/>
    <cfRule type="duplicateValues" dxfId="23756" priority="24467" stopIfTrue="1"/>
    <cfRule type="duplicateValues" dxfId="23755" priority="24468" stopIfTrue="1"/>
    <cfRule type="duplicateValues" dxfId="23754" priority="24469" stopIfTrue="1"/>
    <cfRule type="duplicateValues" dxfId="23753" priority="24470" stopIfTrue="1"/>
    <cfRule type="duplicateValues" dxfId="23752" priority="24471" stopIfTrue="1"/>
    <cfRule type="duplicateValues" dxfId="23751" priority="24472" stopIfTrue="1"/>
    <cfRule type="duplicateValues" dxfId="23750" priority="24473" stopIfTrue="1"/>
    <cfRule type="duplicateValues" dxfId="23749" priority="24474" stopIfTrue="1"/>
  </conditionalFormatting>
  <conditionalFormatting sqref="G20">
    <cfRule type="duplicateValues" dxfId="23748" priority="24418" stopIfTrue="1"/>
    <cfRule type="duplicateValues" dxfId="23747" priority="24419" stopIfTrue="1"/>
    <cfRule type="duplicateValues" dxfId="23746" priority="24420" stopIfTrue="1"/>
    <cfRule type="duplicateValues" dxfId="23745" priority="24421" stopIfTrue="1"/>
    <cfRule type="duplicateValues" dxfId="23744" priority="24422" stopIfTrue="1"/>
    <cfRule type="duplicateValues" dxfId="23743" priority="24423" stopIfTrue="1"/>
    <cfRule type="duplicateValues" dxfId="23742" priority="24424" stopIfTrue="1"/>
    <cfRule type="duplicateValues" dxfId="23741" priority="24425" stopIfTrue="1"/>
    <cfRule type="duplicateValues" dxfId="23740" priority="24426" stopIfTrue="1"/>
    <cfRule type="duplicateValues" dxfId="23739" priority="24427" stopIfTrue="1"/>
    <cfRule type="duplicateValues" dxfId="23738" priority="24428" stopIfTrue="1"/>
    <cfRule type="duplicateValues" dxfId="23737" priority="24429" stopIfTrue="1"/>
    <cfRule type="duplicateValues" dxfId="23736" priority="24430" stopIfTrue="1"/>
    <cfRule type="duplicateValues" dxfId="23735" priority="24431" stopIfTrue="1"/>
    <cfRule type="duplicateValues" dxfId="23734" priority="24432" stopIfTrue="1"/>
    <cfRule type="duplicateValues" dxfId="23733" priority="24433" stopIfTrue="1"/>
    <cfRule type="duplicateValues" dxfId="23732" priority="24434" stopIfTrue="1"/>
    <cfRule type="duplicateValues" dxfId="23731" priority="24435" stopIfTrue="1"/>
    <cfRule type="duplicateValues" dxfId="23730" priority="24436" stopIfTrue="1"/>
    <cfRule type="duplicateValues" dxfId="23729" priority="24437" stopIfTrue="1"/>
    <cfRule type="duplicateValues" dxfId="23728" priority="24438" stopIfTrue="1"/>
    <cfRule type="duplicateValues" dxfId="23727" priority="24439" stopIfTrue="1"/>
    <cfRule type="duplicateValues" dxfId="23726" priority="24440" stopIfTrue="1"/>
    <cfRule type="duplicateValues" dxfId="23725" priority="24441" stopIfTrue="1"/>
    <cfRule type="duplicateValues" dxfId="23724" priority="24442" stopIfTrue="1"/>
    <cfRule type="duplicateValues" dxfId="23723" priority="24443" stopIfTrue="1"/>
    <cfRule type="duplicateValues" dxfId="23722" priority="24444" stopIfTrue="1"/>
    <cfRule type="duplicateValues" dxfId="23721" priority="24445" stopIfTrue="1"/>
    <cfRule type="duplicateValues" dxfId="23720" priority="24446" stopIfTrue="1"/>
    <cfRule type="duplicateValues" dxfId="23719" priority="24447" stopIfTrue="1"/>
    <cfRule type="duplicateValues" dxfId="23718" priority="24448" stopIfTrue="1"/>
    <cfRule type="duplicateValues" dxfId="23717" priority="24449" stopIfTrue="1"/>
    <cfRule type="duplicateValues" dxfId="23716" priority="24450" stopIfTrue="1"/>
    <cfRule type="duplicateValues" dxfId="23715" priority="24451" stopIfTrue="1"/>
    <cfRule type="duplicateValues" dxfId="23714" priority="24452" stopIfTrue="1"/>
  </conditionalFormatting>
  <conditionalFormatting sqref="H20">
    <cfRule type="duplicateValues" dxfId="23713" priority="24410" stopIfTrue="1"/>
    <cfRule type="duplicateValues" dxfId="23712" priority="24411" stopIfTrue="1"/>
    <cfRule type="duplicateValues" dxfId="23711" priority="24412" stopIfTrue="1"/>
    <cfRule type="duplicateValues" dxfId="23710" priority="24413" stopIfTrue="1"/>
    <cfRule type="duplicateValues" dxfId="23709" priority="24414" stopIfTrue="1"/>
    <cfRule type="duplicateValues" dxfId="23708" priority="24415" stopIfTrue="1"/>
    <cfRule type="duplicateValues" dxfId="23707" priority="24416" stopIfTrue="1"/>
    <cfRule type="duplicateValues" dxfId="23706" priority="24417" stopIfTrue="1"/>
  </conditionalFormatting>
  <conditionalFormatting sqref="I20">
    <cfRule type="duplicateValues" dxfId="23705" priority="24398" stopIfTrue="1"/>
    <cfRule type="duplicateValues" dxfId="23704" priority="24399" stopIfTrue="1"/>
    <cfRule type="duplicateValues" dxfId="23703" priority="24400" stopIfTrue="1"/>
    <cfRule type="duplicateValues" dxfId="23702" priority="24401" stopIfTrue="1"/>
    <cfRule type="duplicateValues" dxfId="23701" priority="24402" stopIfTrue="1"/>
    <cfRule type="duplicateValues" dxfId="23700" priority="24403" stopIfTrue="1"/>
    <cfRule type="duplicateValues" dxfId="23699" priority="24404" stopIfTrue="1"/>
    <cfRule type="duplicateValues" dxfId="23698" priority="24405" stopIfTrue="1"/>
    <cfRule type="duplicateValues" dxfId="23697" priority="24406" stopIfTrue="1"/>
    <cfRule type="duplicateValues" dxfId="23696" priority="24407" stopIfTrue="1"/>
    <cfRule type="duplicateValues" dxfId="23695" priority="24408" stopIfTrue="1"/>
    <cfRule type="duplicateValues" dxfId="23694" priority="24409" stopIfTrue="1"/>
  </conditionalFormatting>
  <conditionalFormatting sqref="J20">
    <cfRule type="duplicateValues" dxfId="23693" priority="24354" stopIfTrue="1"/>
    <cfRule type="duplicateValues" dxfId="23692" priority="24355" stopIfTrue="1"/>
    <cfRule type="duplicateValues" dxfId="23691" priority="24356" stopIfTrue="1"/>
    <cfRule type="duplicateValues" dxfId="23690" priority="24357" stopIfTrue="1"/>
    <cfRule type="duplicateValues" dxfId="23689" priority="24358" stopIfTrue="1"/>
    <cfRule type="duplicateValues" dxfId="23688" priority="24359" stopIfTrue="1"/>
    <cfRule type="duplicateValues" dxfId="23687" priority="24360" stopIfTrue="1"/>
    <cfRule type="duplicateValues" dxfId="23686" priority="24361" stopIfTrue="1"/>
    <cfRule type="duplicateValues" dxfId="23685" priority="24362" stopIfTrue="1"/>
    <cfRule type="duplicateValues" dxfId="23684" priority="24363" stopIfTrue="1"/>
    <cfRule type="duplicateValues" dxfId="23683" priority="24364" stopIfTrue="1"/>
    <cfRule type="duplicateValues" dxfId="23682" priority="24365" stopIfTrue="1"/>
    <cfRule type="duplicateValues" dxfId="23681" priority="24366" stopIfTrue="1"/>
    <cfRule type="duplicateValues" dxfId="23680" priority="24367" stopIfTrue="1"/>
    <cfRule type="duplicateValues" dxfId="23679" priority="24368" stopIfTrue="1"/>
    <cfRule type="duplicateValues" dxfId="23678" priority="24369" stopIfTrue="1"/>
    <cfRule type="duplicateValues" dxfId="23677" priority="24370" stopIfTrue="1"/>
    <cfRule type="duplicateValues" dxfId="23676" priority="24371" stopIfTrue="1"/>
    <cfRule type="duplicateValues" dxfId="23675" priority="24372" stopIfTrue="1"/>
    <cfRule type="duplicateValues" dxfId="23674" priority="24373" stopIfTrue="1"/>
    <cfRule type="duplicateValues" dxfId="23673" priority="24374" stopIfTrue="1"/>
    <cfRule type="duplicateValues" dxfId="23672" priority="24375" stopIfTrue="1"/>
    <cfRule type="duplicateValues" dxfId="23671" priority="24376" stopIfTrue="1"/>
    <cfRule type="duplicateValues" dxfId="23670" priority="24377" stopIfTrue="1"/>
    <cfRule type="duplicateValues" dxfId="23669" priority="24378" stopIfTrue="1"/>
    <cfRule type="duplicateValues" dxfId="23668" priority="24379" stopIfTrue="1"/>
    <cfRule type="duplicateValues" dxfId="23667" priority="24380" stopIfTrue="1"/>
    <cfRule type="duplicateValues" dxfId="23666" priority="24381" stopIfTrue="1"/>
    <cfRule type="duplicateValues" dxfId="23665" priority="24382" stopIfTrue="1"/>
    <cfRule type="duplicateValues" dxfId="23664" priority="24383" stopIfTrue="1"/>
    <cfRule type="duplicateValues" dxfId="23663" priority="24384" stopIfTrue="1"/>
    <cfRule type="duplicateValues" dxfId="23662" priority="24385" stopIfTrue="1"/>
    <cfRule type="duplicateValues" dxfId="23661" priority="24386" stopIfTrue="1"/>
    <cfRule type="duplicateValues" dxfId="23660" priority="24387" stopIfTrue="1"/>
    <cfRule type="duplicateValues" dxfId="23659" priority="24388" stopIfTrue="1"/>
    <cfRule type="duplicateValues" dxfId="23658" priority="24389" stopIfTrue="1"/>
    <cfRule type="duplicateValues" dxfId="23657" priority="24390" stopIfTrue="1"/>
    <cfRule type="duplicateValues" dxfId="23656" priority="24391" stopIfTrue="1"/>
    <cfRule type="duplicateValues" dxfId="23655" priority="24392" stopIfTrue="1"/>
    <cfRule type="duplicateValues" dxfId="23654" priority="24393" stopIfTrue="1"/>
    <cfRule type="duplicateValues" dxfId="23653" priority="24394" stopIfTrue="1"/>
    <cfRule type="duplicateValues" dxfId="23652" priority="24395" stopIfTrue="1"/>
    <cfRule type="duplicateValues" dxfId="23651" priority="24396" stopIfTrue="1"/>
    <cfRule type="duplicateValues" dxfId="23650" priority="24397" stopIfTrue="1"/>
  </conditionalFormatting>
  <conditionalFormatting sqref="G11">
    <cfRule type="duplicateValues" dxfId="23649" priority="24353" stopIfTrue="1"/>
  </conditionalFormatting>
  <conditionalFormatting sqref="J11">
    <cfRule type="duplicateValues" dxfId="23648" priority="24352" stopIfTrue="1"/>
  </conditionalFormatting>
  <conditionalFormatting sqref="I11">
    <cfRule type="duplicateValues" dxfId="23647" priority="24351" stopIfTrue="1"/>
  </conditionalFormatting>
  <conditionalFormatting sqref="J9">
    <cfRule type="duplicateValues" dxfId="23646" priority="24350" stopIfTrue="1"/>
  </conditionalFormatting>
  <conditionalFormatting sqref="H9">
    <cfRule type="duplicateValues" dxfId="23645" priority="24349" stopIfTrue="1"/>
  </conditionalFormatting>
  <conditionalFormatting sqref="I9">
    <cfRule type="duplicateValues" dxfId="23644" priority="24348" stopIfTrue="1"/>
  </conditionalFormatting>
  <conditionalFormatting sqref="J15">
    <cfRule type="duplicateValues" dxfId="23643" priority="24347" stopIfTrue="1"/>
  </conditionalFormatting>
  <conditionalFormatting sqref="H15">
    <cfRule type="duplicateValues" dxfId="23642" priority="24346" stopIfTrue="1"/>
  </conditionalFormatting>
  <conditionalFormatting sqref="I15">
    <cfRule type="duplicateValues" dxfId="23641" priority="24345" stopIfTrue="1"/>
  </conditionalFormatting>
  <conditionalFormatting sqref="G13">
    <cfRule type="duplicateValues" dxfId="23640" priority="24336" stopIfTrue="1"/>
  </conditionalFormatting>
  <conditionalFormatting sqref="J13">
    <cfRule type="duplicateValues" dxfId="23639" priority="24335" stopIfTrue="1"/>
  </conditionalFormatting>
  <conditionalFormatting sqref="I13">
    <cfRule type="duplicateValues" dxfId="23638" priority="24334" stopIfTrue="1"/>
  </conditionalFormatting>
  <conditionalFormatting sqref="G15">
    <cfRule type="duplicateValues" dxfId="23637" priority="24333" stopIfTrue="1"/>
  </conditionalFormatting>
  <conditionalFormatting sqref="J9">
    <cfRule type="duplicateValues" dxfId="23636" priority="24332" stopIfTrue="1"/>
  </conditionalFormatting>
  <conditionalFormatting sqref="J11">
    <cfRule type="duplicateValues" dxfId="23635" priority="24329" stopIfTrue="1"/>
  </conditionalFormatting>
  <conditionalFormatting sqref="H11">
    <cfRule type="duplicateValues" dxfId="23634" priority="24328" stopIfTrue="1"/>
  </conditionalFormatting>
  <conditionalFormatting sqref="J13">
    <cfRule type="duplicateValues" dxfId="23633" priority="24327" stopIfTrue="1"/>
  </conditionalFormatting>
  <conditionalFormatting sqref="H13">
    <cfRule type="duplicateValues" dxfId="23632" priority="24326" stopIfTrue="1"/>
  </conditionalFormatting>
  <conditionalFormatting sqref="H9">
    <cfRule type="duplicateValues" dxfId="23631" priority="24249" stopIfTrue="1"/>
    <cfRule type="duplicateValues" dxfId="23630" priority="24250" stopIfTrue="1"/>
    <cfRule type="duplicateValues" dxfId="23629" priority="24251" stopIfTrue="1"/>
  </conditionalFormatting>
  <conditionalFormatting sqref="I9">
    <cfRule type="duplicateValues" dxfId="23628" priority="24242" stopIfTrue="1"/>
    <cfRule type="duplicateValues" dxfId="23627" priority="24243" stopIfTrue="1"/>
    <cfRule type="duplicateValues" dxfId="23626" priority="24244" stopIfTrue="1"/>
    <cfRule type="duplicateValues" dxfId="23625" priority="24245" stopIfTrue="1"/>
    <cfRule type="duplicateValues" dxfId="23624" priority="24246" stopIfTrue="1"/>
    <cfRule type="duplicateValues" dxfId="23623" priority="24247" stopIfTrue="1"/>
    <cfRule type="duplicateValues" dxfId="23622" priority="24248" stopIfTrue="1"/>
  </conditionalFormatting>
  <conditionalFormatting sqref="J9">
    <cfRule type="duplicateValues" dxfId="23621" priority="24237" stopIfTrue="1"/>
    <cfRule type="duplicateValues" dxfId="23620" priority="24238" stopIfTrue="1"/>
    <cfRule type="duplicateValues" dxfId="23619" priority="24239" stopIfTrue="1"/>
    <cfRule type="duplicateValues" dxfId="23618" priority="24240" stopIfTrue="1"/>
    <cfRule type="duplicateValues" dxfId="23617" priority="24241" stopIfTrue="1"/>
  </conditionalFormatting>
  <conditionalFormatting sqref="H11">
    <cfRule type="duplicateValues" dxfId="23616" priority="24230" stopIfTrue="1"/>
    <cfRule type="duplicateValues" dxfId="23615" priority="24231" stopIfTrue="1"/>
    <cfRule type="duplicateValues" dxfId="23614" priority="24232" stopIfTrue="1"/>
    <cfRule type="duplicateValues" dxfId="23613" priority="24233" stopIfTrue="1"/>
    <cfRule type="duplicateValues" dxfId="23612" priority="24234" stopIfTrue="1"/>
    <cfRule type="duplicateValues" dxfId="23611" priority="24235" stopIfTrue="1"/>
    <cfRule type="duplicateValues" dxfId="23610" priority="24236" stopIfTrue="1"/>
  </conditionalFormatting>
  <conditionalFormatting sqref="I11">
    <cfRule type="duplicateValues" dxfId="23609" priority="24223" stopIfTrue="1"/>
    <cfRule type="duplicateValues" dxfId="23608" priority="24224" stopIfTrue="1"/>
    <cfRule type="duplicateValues" dxfId="23607" priority="24225" stopIfTrue="1"/>
    <cfRule type="duplicateValues" dxfId="23606" priority="24226" stopIfTrue="1"/>
    <cfRule type="duplicateValues" dxfId="23605" priority="24227" stopIfTrue="1"/>
    <cfRule type="duplicateValues" dxfId="23604" priority="24228" stopIfTrue="1"/>
    <cfRule type="duplicateValues" dxfId="23603" priority="24229" stopIfTrue="1"/>
  </conditionalFormatting>
  <conditionalFormatting sqref="J11">
    <cfRule type="duplicateValues" dxfId="23602" priority="24217" stopIfTrue="1"/>
    <cfRule type="duplicateValues" dxfId="23601" priority="24218" stopIfTrue="1"/>
    <cfRule type="duplicateValues" dxfId="23600" priority="24219" stopIfTrue="1"/>
    <cfRule type="duplicateValues" dxfId="23599" priority="24220" stopIfTrue="1"/>
    <cfRule type="duplicateValues" dxfId="23598" priority="24221" stopIfTrue="1"/>
    <cfRule type="duplicateValues" dxfId="23597" priority="24222" stopIfTrue="1"/>
  </conditionalFormatting>
  <conditionalFormatting sqref="H13">
    <cfRule type="duplicateValues" dxfId="23596" priority="24215" stopIfTrue="1"/>
    <cfRule type="duplicateValues" dxfId="23595" priority="24216" stopIfTrue="1"/>
  </conditionalFormatting>
  <conditionalFormatting sqref="I13">
    <cfRule type="duplicateValues" dxfId="23594" priority="24208" stopIfTrue="1"/>
    <cfRule type="duplicateValues" dxfId="23593" priority="24209" stopIfTrue="1"/>
    <cfRule type="duplicateValues" dxfId="23592" priority="24210" stopIfTrue="1"/>
    <cfRule type="duplicateValues" dxfId="23591" priority="24211" stopIfTrue="1"/>
    <cfRule type="duplicateValues" dxfId="23590" priority="24212" stopIfTrue="1"/>
    <cfRule type="duplicateValues" dxfId="23589" priority="24213" stopIfTrue="1"/>
    <cfRule type="duplicateValues" dxfId="23588" priority="24214" stopIfTrue="1"/>
  </conditionalFormatting>
  <conditionalFormatting sqref="J13">
    <cfRule type="duplicateValues" dxfId="23587" priority="24202" stopIfTrue="1"/>
    <cfRule type="duplicateValues" dxfId="23586" priority="24203" stopIfTrue="1"/>
    <cfRule type="duplicateValues" dxfId="23585" priority="24204" stopIfTrue="1"/>
    <cfRule type="duplicateValues" dxfId="23584" priority="24205" stopIfTrue="1"/>
    <cfRule type="duplicateValues" dxfId="23583" priority="24206" stopIfTrue="1"/>
    <cfRule type="duplicateValues" dxfId="23582" priority="24207" stopIfTrue="1"/>
  </conditionalFormatting>
  <conditionalFormatting sqref="G15">
    <cfRule type="duplicateValues" dxfId="23581" priority="24198" stopIfTrue="1"/>
    <cfRule type="duplicateValues" dxfId="23580" priority="24199" stopIfTrue="1"/>
    <cfRule type="duplicateValues" dxfId="23579" priority="24200" stopIfTrue="1"/>
    <cfRule type="duplicateValues" dxfId="23578" priority="24201" stopIfTrue="1"/>
  </conditionalFormatting>
  <conditionalFormatting sqref="H15">
    <cfRule type="duplicateValues" dxfId="23577" priority="24194" stopIfTrue="1"/>
    <cfRule type="duplicateValues" dxfId="23576" priority="24195" stopIfTrue="1"/>
    <cfRule type="duplicateValues" dxfId="23575" priority="24196" stopIfTrue="1"/>
    <cfRule type="duplicateValues" dxfId="23574" priority="24197" stopIfTrue="1"/>
  </conditionalFormatting>
  <conditionalFormatting sqref="I15">
    <cfRule type="duplicateValues" dxfId="23573" priority="24188" stopIfTrue="1"/>
    <cfRule type="duplicateValues" dxfId="23572" priority="24189" stopIfTrue="1"/>
    <cfRule type="duplicateValues" dxfId="23571" priority="24190" stopIfTrue="1"/>
    <cfRule type="duplicateValues" dxfId="23570" priority="24191" stopIfTrue="1"/>
    <cfRule type="duplicateValues" dxfId="23569" priority="24192" stopIfTrue="1"/>
    <cfRule type="duplicateValues" dxfId="23568" priority="24193" stopIfTrue="1"/>
  </conditionalFormatting>
  <conditionalFormatting sqref="J15">
    <cfRule type="duplicateValues" dxfId="23567" priority="24166" stopIfTrue="1"/>
    <cfRule type="duplicateValues" dxfId="23566" priority="24167" stopIfTrue="1"/>
    <cfRule type="duplicateValues" dxfId="23565" priority="24168" stopIfTrue="1"/>
    <cfRule type="duplicateValues" dxfId="23564" priority="24169" stopIfTrue="1"/>
    <cfRule type="duplicateValues" dxfId="23563" priority="24170" stopIfTrue="1"/>
    <cfRule type="duplicateValues" dxfId="23562" priority="24171" stopIfTrue="1"/>
    <cfRule type="duplicateValues" dxfId="23561" priority="24172" stopIfTrue="1"/>
    <cfRule type="duplicateValues" dxfId="23560" priority="24173" stopIfTrue="1"/>
    <cfRule type="duplicateValues" dxfId="23559" priority="24174" stopIfTrue="1"/>
    <cfRule type="duplicateValues" dxfId="23558" priority="24175" stopIfTrue="1"/>
    <cfRule type="duplicateValues" dxfId="23557" priority="24176" stopIfTrue="1"/>
    <cfRule type="duplicateValues" dxfId="23556" priority="24177" stopIfTrue="1"/>
    <cfRule type="duplicateValues" dxfId="23555" priority="24178" stopIfTrue="1"/>
    <cfRule type="duplicateValues" dxfId="23554" priority="24179" stopIfTrue="1"/>
    <cfRule type="duplicateValues" dxfId="23553" priority="24180" stopIfTrue="1"/>
    <cfRule type="duplicateValues" dxfId="23552" priority="24181" stopIfTrue="1"/>
    <cfRule type="duplicateValues" dxfId="23551" priority="24182" stopIfTrue="1"/>
    <cfRule type="duplicateValues" dxfId="23550" priority="24183" stopIfTrue="1"/>
    <cfRule type="duplicateValues" dxfId="23549" priority="24184" stopIfTrue="1"/>
    <cfRule type="duplicateValues" dxfId="23548" priority="24185" stopIfTrue="1"/>
    <cfRule type="duplicateValues" dxfId="23547" priority="24186" stopIfTrue="1"/>
    <cfRule type="duplicateValues" dxfId="23546" priority="24187" stopIfTrue="1"/>
  </conditionalFormatting>
  <conditionalFormatting sqref="G9">
    <cfRule type="duplicateValues" dxfId="23545" priority="24015" stopIfTrue="1"/>
    <cfRule type="duplicateValues" dxfId="23544" priority="24016" stopIfTrue="1"/>
  </conditionalFormatting>
  <conditionalFormatting sqref="H9">
    <cfRule type="duplicateValues" dxfId="23543" priority="24009" stopIfTrue="1"/>
    <cfRule type="duplicateValues" dxfId="23542" priority="24010" stopIfTrue="1"/>
    <cfRule type="duplicateValues" dxfId="23541" priority="24011" stopIfTrue="1"/>
    <cfRule type="duplicateValues" dxfId="23540" priority="24012" stopIfTrue="1"/>
    <cfRule type="duplicateValues" dxfId="23539" priority="24013" stopIfTrue="1"/>
    <cfRule type="duplicateValues" dxfId="23538" priority="24014" stopIfTrue="1"/>
  </conditionalFormatting>
  <conditionalFormatting sqref="I9">
    <cfRule type="duplicateValues" dxfId="23537" priority="23995" stopIfTrue="1"/>
    <cfRule type="duplicateValues" dxfId="23536" priority="23996" stopIfTrue="1"/>
    <cfRule type="duplicateValues" dxfId="23535" priority="23997" stopIfTrue="1"/>
    <cfRule type="duplicateValues" dxfId="23534" priority="23998" stopIfTrue="1"/>
    <cfRule type="duplicateValues" dxfId="23533" priority="23999" stopIfTrue="1"/>
    <cfRule type="duplicateValues" dxfId="23532" priority="24000" stopIfTrue="1"/>
    <cfRule type="duplicateValues" dxfId="23531" priority="24001" stopIfTrue="1"/>
    <cfRule type="duplicateValues" dxfId="23530" priority="24002" stopIfTrue="1"/>
    <cfRule type="duplicateValues" dxfId="23529" priority="24003" stopIfTrue="1"/>
    <cfRule type="duplicateValues" dxfId="23528" priority="24004" stopIfTrue="1"/>
    <cfRule type="duplicateValues" dxfId="23527" priority="24005" stopIfTrue="1"/>
    <cfRule type="duplicateValues" dxfId="23526" priority="24006" stopIfTrue="1"/>
    <cfRule type="duplicateValues" dxfId="23525" priority="24007" stopIfTrue="1"/>
    <cfRule type="duplicateValues" dxfId="23524" priority="24008" stopIfTrue="1"/>
  </conditionalFormatting>
  <conditionalFormatting sqref="J9">
    <cfRule type="duplicateValues" dxfId="23523" priority="23984" stopIfTrue="1"/>
    <cfRule type="duplicateValues" dxfId="23522" priority="23985" stopIfTrue="1"/>
    <cfRule type="duplicateValues" dxfId="23521" priority="23986" stopIfTrue="1"/>
    <cfRule type="duplicateValues" dxfId="23520" priority="23987" stopIfTrue="1"/>
    <cfRule type="duplicateValues" dxfId="23519" priority="23988" stopIfTrue="1"/>
    <cfRule type="duplicateValues" dxfId="23518" priority="23989" stopIfTrue="1"/>
    <cfRule type="duplicateValues" dxfId="23517" priority="23990" stopIfTrue="1"/>
    <cfRule type="duplicateValues" dxfId="23516" priority="23991" stopIfTrue="1"/>
    <cfRule type="duplicateValues" dxfId="23515" priority="23992" stopIfTrue="1"/>
    <cfRule type="duplicateValues" dxfId="23514" priority="23993" stopIfTrue="1"/>
    <cfRule type="duplicateValues" dxfId="23513" priority="23994" stopIfTrue="1"/>
  </conditionalFormatting>
  <conditionalFormatting sqref="G11">
    <cfRule type="duplicateValues" dxfId="23512" priority="23982" stopIfTrue="1"/>
    <cfRule type="duplicateValues" dxfId="23511" priority="23983" stopIfTrue="1"/>
  </conditionalFormatting>
  <conditionalFormatting sqref="H11">
    <cfRule type="duplicateValues" dxfId="23510" priority="23973" stopIfTrue="1"/>
    <cfRule type="duplicateValues" dxfId="23509" priority="23974" stopIfTrue="1"/>
    <cfRule type="duplicateValues" dxfId="23508" priority="23975" stopIfTrue="1"/>
    <cfRule type="duplicateValues" dxfId="23507" priority="23976" stopIfTrue="1"/>
    <cfRule type="duplicateValues" dxfId="23506" priority="23977" stopIfTrue="1"/>
    <cfRule type="duplicateValues" dxfId="23505" priority="23978" stopIfTrue="1"/>
    <cfRule type="duplicateValues" dxfId="23504" priority="23979" stopIfTrue="1"/>
    <cfRule type="duplicateValues" dxfId="23503" priority="23980" stopIfTrue="1"/>
    <cfRule type="duplicateValues" dxfId="23502" priority="23981" stopIfTrue="1"/>
  </conditionalFormatting>
  <conditionalFormatting sqref="I11">
    <cfRule type="duplicateValues" dxfId="23501" priority="23959" stopIfTrue="1"/>
    <cfRule type="duplicateValues" dxfId="23500" priority="23960" stopIfTrue="1"/>
    <cfRule type="duplicateValues" dxfId="23499" priority="23961" stopIfTrue="1"/>
    <cfRule type="duplicateValues" dxfId="23498" priority="23962" stopIfTrue="1"/>
    <cfRule type="duplicateValues" dxfId="23497" priority="23963" stopIfTrue="1"/>
    <cfRule type="duplicateValues" dxfId="23496" priority="23964" stopIfTrue="1"/>
    <cfRule type="duplicateValues" dxfId="23495" priority="23965" stopIfTrue="1"/>
    <cfRule type="duplicateValues" dxfId="23494" priority="23966" stopIfTrue="1"/>
    <cfRule type="duplicateValues" dxfId="23493" priority="23967" stopIfTrue="1"/>
    <cfRule type="duplicateValues" dxfId="23492" priority="23968" stopIfTrue="1"/>
    <cfRule type="duplicateValues" dxfId="23491" priority="23969" stopIfTrue="1"/>
    <cfRule type="duplicateValues" dxfId="23490" priority="23970" stopIfTrue="1"/>
    <cfRule type="duplicateValues" dxfId="23489" priority="23971" stopIfTrue="1"/>
    <cfRule type="duplicateValues" dxfId="23488" priority="23972" stopIfTrue="1"/>
  </conditionalFormatting>
  <conditionalFormatting sqref="J11">
    <cfRule type="duplicateValues" dxfId="23487" priority="23946" stopIfTrue="1"/>
    <cfRule type="duplicateValues" dxfId="23486" priority="23947" stopIfTrue="1"/>
    <cfRule type="duplicateValues" dxfId="23485" priority="23948" stopIfTrue="1"/>
    <cfRule type="duplicateValues" dxfId="23484" priority="23949" stopIfTrue="1"/>
    <cfRule type="duplicateValues" dxfId="23483" priority="23950" stopIfTrue="1"/>
    <cfRule type="duplicateValues" dxfId="23482" priority="23951" stopIfTrue="1"/>
    <cfRule type="duplicateValues" dxfId="23481" priority="23952" stopIfTrue="1"/>
    <cfRule type="duplicateValues" dxfId="23480" priority="23953" stopIfTrue="1"/>
    <cfRule type="duplicateValues" dxfId="23479" priority="23954" stopIfTrue="1"/>
    <cfRule type="duplicateValues" dxfId="23478" priority="23955" stopIfTrue="1"/>
    <cfRule type="duplicateValues" dxfId="23477" priority="23956" stopIfTrue="1"/>
    <cfRule type="duplicateValues" dxfId="23476" priority="23957" stopIfTrue="1"/>
    <cfRule type="duplicateValues" dxfId="23475" priority="23958" stopIfTrue="1"/>
  </conditionalFormatting>
  <conditionalFormatting sqref="H13">
    <cfRule type="duplicateValues" dxfId="23474" priority="23942" stopIfTrue="1"/>
    <cfRule type="duplicateValues" dxfId="23473" priority="23943" stopIfTrue="1"/>
    <cfRule type="duplicateValues" dxfId="23472" priority="23944" stopIfTrue="1"/>
    <cfRule type="duplicateValues" dxfId="23471" priority="23945" stopIfTrue="1"/>
  </conditionalFormatting>
  <conditionalFormatting sqref="I13">
    <cfRule type="duplicateValues" dxfId="23470" priority="23928" stopIfTrue="1"/>
    <cfRule type="duplicateValues" dxfId="23469" priority="23929" stopIfTrue="1"/>
    <cfRule type="duplicateValues" dxfId="23468" priority="23930" stopIfTrue="1"/>
    <cfRule type="duplicateValues" dxfId="23467" priority="23931" stopIfTrue="1"/>
    <cfRule type="duplicateValues" dxfId="23466" priority="23932" stopIfTrue="1"/>
    <cfRule type="duplicateValues" dxfId="23465" priority="23933" stopIfTrue="1"/>
    <cfRule type="duplicateValues" dxfId="23464" priority="23934" stopIfTrue="1"/>
    <cfRule type="duplicateValues" dxfId="23463" priority="23935" stopIfTrue="1"/>
    <cfRule type="duplicateValues" dxfId="23462" priority="23936" stopIfTrue="1"/>
    <cfRule type="duplicateValues" dxfId="23461" priority="23937" stopIfTrue="1"/>
    <cfRule type="duplicateValues" dxfId="23460" priority="23938" stopIfTrue="1"/>
    <cfRule type="duplicateValues" dxfId="23459" priority="23939" stopIfTrue="1"/>
    <cfRule type="duplicateValues" dxfId="23458" priority="23940" stopIfTrue="1"/>
    <cfRule type="duplicateValues" dxfId="23457" priority="23941" stopIfTrue="1"/>
  </conditionalFormatting>
  <conditionalFormatting sqref="J13">
    <cfRule type="duplicateValues" dxfId="23456" priority="23915" stopIfTrue="1"/>
    <cfRule type="duplicateValues" dxfId="23455" priority="23916" stopIfTrue="1"/>
    <cfRule type="duplicateValues" dxfId="23454" priority="23917" stopIfTrue="1"/>
    <cfRule type="duplicateValues" dxfId="23453" priority="23918" stopIfTrue="1"/>
    <cfRule type="duplicateValues" dxfId="23452" priority="23919" stopIfTrue="1"/>
    <cfRule type="duplicateValues" dxfId="23451" priority="23920" stopIfTrue="1"/>
    <cfRule type="duplicateValues" dxfId="23450" priority="23921" stopIfTrue="1"/>
    <cfRule type="duplicateValues" dxfId="23449" priority="23922" stopIfTrue="1"/>
    <cfRule type="duplicateValues" dxfId="23448" priority="23923" stopIfTrue="1"/>
    <cfRule type="duplicateValues" dxfId="23447" priority="23924" stopIfTrue="1"/>
    <cfRule type="duplicateValues" dxfId="23446" priority="23925" stopIfTrue="1"/>
    <cfRule type="duplicateValues" dxfId="23445" priority="23926" stopIfTrue="1"/>
    <cfRule type="duplicateValues" dxfId="23444" priority="23927" stopIfTrue="1"/>
  </conditionalFormatting>
  <conditionalFormatting sqref="G15">
    <cfRule type="duplicateValues" dxfId="23443" priority="23880" stopIfTrue="1"/>
    <cfRule type="duplicateValues" dxfId="23442" priority="23881" stopIfTrue="1"/>
    <cfRule type="duplicateValues" dxfId="23441" priority="23882" stopIfTrue="1"/>
    <cfRule type="duplicateValues" dxfId="23440" priority="23883" stopIfTrue="1"/>
    <cfRule type="duplicateValues" dxfId="23439" priority="23884" stopIfTrue="1"/>
    <cfRule type="duplicateValues" dxfId="23438" priority="23885" stopIfTrue="1"/>
    <cfRule type="duplicateValues" dxfId="23437" priority="23886" stopIfTrue="1"/>
    <cfRule type="duplicateValues" dxfId="23436" priority="23887" stopIfTrue="1"/>
    <cfRule type="duplicateValues" dxfId="23435" priority="23888" stopIfTrue="1"/>
    <cfRule type="duplicateValues" dxfId="23434" priority="23889" stopIfTrue="1"/>
    <cfRule type="duplicateValues" dxfId="23433" priority="23890" stopIfTrue="1"/>
    <cfRule type="duplicateValues" dxfId="23432" priority="23891" stopIfTrue="1"/>
    <cfRule type="duplicateValues" dxfId="23431" priority="23892" stopIfTrue="1"/>
    <cfRule type="duplicateValues" dxfId="23430" priority="23893" stopIfTrue="1"/>
    <cfRule type="duplicateValues" dxfId="23429" priority="23894" stopIfTrue="1"/>
    <cfRule type="duplicateValues" dxfId="23428" priority="23895" stopIfTrue="1"/>
    <cfRule type="duplicateValues" dxfId="23427" priority="23896" stopIfTrue="1"/>
    <cfRule type="duplicateValues" dxfId="23426" priority="23897" stopIfTrue="1"/>
    <cfRule type="duplicateValues" dxfId="23425" priority="23898" stopIfTrue="1"/>
    <cfRule type="duplicateValues" dxfId="23424" priority="23899" stopIfTrue="1"/>
    <cfRule type="duplicateValues" dxfId="23423" priority="23900" stopIfTrue="1"/>
    <cfRule type="duplicateValues" dxfId="23422" priority="23901" stopIfTrue="1"/>
    <cfRule type="duplicateValues" dxfId="23421" priority="23902" stopIfTrue="1"/>
    <cfRule type="duplicateValues" dxfId="23420" priority="23903" stopIfTrue="1"/>
    <cfRule type="duplicateValues" dxfId="23419" priority="23904" stopIfTrue="1"/>
    <cfRule type="duplicateValues" dxfId="23418" priority="23905" stopIfTrue="1"/>
    <cfRule type="duplicateValues" dxfId="23417" priority="23906" stopIfTrue="1"/>
    <cfRule type="duplicateValues" dxfId="23416" priority="23907" stopIfTrue="1"/>
    <cfRule type="duplicateValues" dxfId="23415" priority="23908" stopIfTrue="1"/>
    <cfRule type="duplicateValues" dxfId="23414" priority="23909" stopIfTrue="1"/>
    <cfRule type="duplicateValues" dxfId="23413" priority="23910" stopIfTrue="1"/>
    <cfRule type="duplicateValues" dxfId="23412" priority="23911" stopIfTrue="1"/>
    <cfRule type="duplicateValues" dxfId="23411" priority="23912" stopIfTrue="1"/>
    <cfRule type="duplicateValues" dxfId="23410" priority="23913" stopIfTrue="1"/>
    <cfRule type="duplicateValues" dxfId="23409" priority="23914" stopIfTrue="1"/>
  </conditionalFormatting>
  <conditionalFormatting sqref="H15">
    <cfRule type="duplicateValues" dxfId="23408" priority="23872" stopIfTrue="1"/>
    <cfRule type="duplicateValues" dxfId="23407" priority="23873" stopIfTrue="1"/>
    <cfRule type="duplicateValues" dxfId="23406" priority="23874" stopIfTrue="1"/>
    <cfRule type="duplicateValues" dxfId="23405" priority="23875" stopIfTrue="1"/>
    <cfRule type="duplicateValues" dxfId="23404" priority="23876" stopIfTrue="1"/>
    <cfRule type="duplicateValues" dxfId="23403" priority="23877" stopIfTrue="1"/>
    <cfRule type="duplicateValues" dxfId="23402" priority="23878" stopIfTrue="1"/>
    <cfRule type="duplicateValues" dxfId="23401" priority="23879" stopIfTrue="1"/>
  </conditionalFormatting>
  <conditionalFormatting sqref="I15">
    <cfRule type="duplicateValues" dxfId="23400" priority="23860" stopIfTrue="1"/>
    <cfRule type="duplicateValues" dxfId="23399" priority="23861" stopIfTrue="1"/>
    <cfRule type="duplicateValues" dxfId="23398" priority="23862" stopIfTrue="1"/>
    <cfRule type="duplicateValues" dxfId="23397" priority="23863" stopIfTrue="1"/>
    <cfRule type="duplicateValues" dxfId="23396" priority="23864" stopIfTrue="1"/>
    <cfRule type="duplicateValues" dxfId="23395" priority="23865" stopIfTrue="1"/>
    <cfRule type="duplicateValues" dxfId="23394" priority="23866" stopIfTrue="1"/>
    <cfRule type="duplicateValues" dxfId="23393" priority="23867" stopIfTrue="1"/>
    <cfRule type="duplicateValues" dxfId="23392" priority="23868" stopIfTrue="1"/>
    <cfRule type="duplicateValues" dxfId="23391" priority="23869" stopIfTrue="1"/>
    <cfRule type="duplicateValues" dxfId="23390" priority="23870" stopIfTrue="1"/>
    <cfRule type="duplicateValues" dxfId="23389" priority="23871" stopIfTrue="1"/>
  </conditionalFormatting>
  <conditionalFormatting sqref="J15">
    <cfRule type="duplicateValues" dxfId="23388" priority="23816" stopIfTrue="1"/>
    <cfRule type="duplicateValues" dxfId="23387" priority="23817" stopIfTrue="1"/>
    <cfRule type="duplicateValues" dxfId="23386" priority="23818" stopIfTrue="1"/>
    <cfRule type="duplicateValues" dxfId="23385" priority="23819" stopIfTrue="1"/>
    <cfRule type="duplicateValues" dxfId="23384" priority="23820" stopIfTrue="1"/>
    <cfRule type="duplicateValues" dxfId="23383" priority="23821" stopIfTrue="1"/>
    <cfRule type="duplicateValues" dxfId="23382" priority="23822" stopIfTrue="1"/>
    <cfRule type="duplicateValues" dxfId="23381" priority="23823" stopIfTrue="1"/>
    <cfRule type="duplicateValues" dxfId="23380" priority="23824" stopIfTrue="1"/>
    <cfRule type="duplicateValues" dxfId="23379" priority="23825" stopIfTrue="1"/>
    <cfRule type="duplicateValues" dxfId="23378" priority="23826" stopIfTrue="1"/>
    <cfRule type="duplicateValues" dxfId="23377" priority="23827" stopIfTrue="1"/>
    <cfRule type="duplicateValues" dxfId="23376" priority="23828" stopIfTrue="1"/>
    <cfRule type="duplicateValues" dxfId="23375" priority="23829" stopIfTrue="1"/>
    <cfRule type="duplicateValues" dxfId="23374" priority="23830" stopIfTrue="1"/>
    <cfRule type="duplicateValues" dxfId="23373" priority="23831" stopIfTrue="1"/>
    <cfRule type="duplicateValues" dxfId="23372" priority="23832" stopIfTrue="1"/>
    <cfRule type="duplicateValues" dxfId="23371" priority="23833" stopIfTrue="1"/>
    <cfRule type="duplicateValues" dxfId="23370" priority="23834" stopIfTrue="1"/>
    <cfRule type="duplicateValues" dxfId="23369" priority="23835" stopIfTrue="1"/>
    <cfRule type="duplicateValues" dxfId="23368" priority="23836" stopIfTrue="1"/>
    <cfRule type="duplicateValues" dxfId="23367" priority="23837" stopIfTrue="1"/>
    <cfRule type="duplicateValues" dxfId="23366" priority="23838" stopIfTrue="1"/>
    <cfRule type="duplicateValues" dxfId="23365" priority="23839" stopIfTrue="1"/>
    <cfRule type="duplicateValues" dxfId="23364" priority="23840" stopIfTrue="1"/>
    <cfRule type="duplicateValues" dxfId="23363" priority="23841" stopIfTrue="1"/>
    <cfRule type="duplicateValues" dxfId="23362" priority="23842" stopIfTrue="1"/>
    <cfRule type="duplicateValues" dxfId="23361" priority="23843" stopIfTrue="1"/>
    <cfRule type="duplicateValues" dxfId="23360" priority="23844" stopIfTrue="1"/>
    <cfRule type="duplicateValues" dxfId="23359" priority="23845" stopIfTrue="1"/>
    <cfRule type="duplicateValues" dxfId="23358" priority="23846" stopIfTrue="1"/>
    <cfRule type="duplicateValues" dxfId="23357" priority="23847" stopIfTrue="1"/>
    <cfRule type="duplicateValues" dxfId="23356" priority="23848" stopIfTrue="1"/>
    <cfRule type="duplicateValues" dxfId="23355" priority="23849" stopIfTrue="1"/>
    <cfRule type="duplicateValues" dxfId="23354" priority="23850" stopIfTrue="1"/>
    <cfRule type="duplicateValues" dxfId="23353" priority="23851" stopIfTrue="1"/>
    <cfRule type="duplicateValues" dxfId="23352" priority="23852" stopIfTrue="1"/>
    <cfRule type="duplicateValues" dxfId="23351" priority="23853" stopIfTrue="1"/>
    <cfRule type="duplicateValues" dxfId="23350" priority="23854" stopIfTrue="1"/>
    <cfRule type="duplicateValues" dxfId="23349" priority="23855" stopIfTrue="1"/>
    <cfRule type="duplicateValues" dxfId="23348" priority="23856" stopIfTrue="1"/>
    <cfRule type="duplicateValues" dxfId="23347" priority="23857" stopIfTrue="1"/>
    <cfRule type="duplicateValues" dxfId="23346" priority="23858" stopIfTrue="1"/>
    <cfRule type="duplicateValues" dxfId="23345" priority="23859" stopIfTrue="1"/>
  </conditionalFormatting>
  <conditionalFormatting sqref="J20">
    <cfRule type="duplicateValues" dxfId="23344" priority="23815" stopIfTrue="1"/>
  </conditionalFormatting>
  <conditionalFormatting sqref="H20">
    <cfRule type="duplicateValues" dxfId="23343" priority="23814" stopIfTrue="1"/>
  </conditionalFormatting>
  <conditionalFormatting sqref="I20">
    <cfRule type="duplicateValues" dxfId="23342" priority="23813" stopIfTrue="1"/>
  </conditionalFormatting>
  <conditionalFormatting sqref="J20">
    <cfRule type="duplicateValues" dxfId="23341" priority="23812" stopIfTrue="1"/>
  </conditionalFormatting>
  <conditionalFormatting sqref="J20">
    <cfRule type="duplicateValues" dxfId="23340" priority="23811" stopIfTrue="1"/>
  </conditionalFormatting>
  <conditionalFormatting sqref="J20">
    <cfRule type="duplicateValues" dxfId="23339" priority="23810" stopIfTrue="1"/>
  </conditionalFormatting>
  <conditionalFormatting sqref="J20">
    <cfRule type="duplicateValues" dxfId="23338" priority="23809" stopIfTrue="1"/>
  </conditionalFormatting>
  <conditionalFormatting sqref="H20">
    <cfRule type="duplicateValues" dxfId="23337" priority="23808" stopIfTrue="1"/>
  </conditionalFormatting>
  <conditionalFormatting sqref="I20">
    <cfRule type="duplicateValues" dxfId="23336" priority="23807" stopIfTrue="1"/>
  </conditionalFormatting>
  <conditionalFormatting sqref="J20">
    <cfRule type="duplicateValues" dxfId="23335" priority="23806" stopIfTrue="1"/>
  </conditionalFormatting>
  <conditionalFormatting sqref="J20">
    <cfRule type="duplicateValues" dxfId="23334" priority="23805" stopIfTrue="1"/>
  </conditionalFormatting>
  <conditionalFormatting sqref="J20">
    <cfRule type="duplicateValues" dxfId="23333" priority="23804" stopIfTrue="1"/>
  </conditionalFormatting>
  <conditionalFormatting sqref="J20">
    <cfRule type="duplicateValues" dxfId="23332" priority="23803" stopIfTrue="1"/>
  </conditionalFormatting>
  <conditionalFormatting sqref="H20">
    <cfRule type="duplicateValues" dxfId="23331" priority="23802" stopIfTrue="1"/>
  </conditionalFormatting>
  <conditionalFormatting sqref="I20">
    <cfRule type="duplicateValues" dxfId="23330" priority="23801" stopIfTrue="1"/>
  </conditionalFormatting>
  <conditionalFormatting sqref="J20">
    <cfRule type="duplicateValues" dxfId="23329" priority="23800" stopIfTrue="1"/>
  </conditionalFormatting>
  <conditionalFormatting sqref="J20">
    <cfRule type="duplicateValues" dxfId="23328" priority="23799" stopIfTrue="1"/>
  </conditionalFormatting>
  <conditionalFormatting sqref="J20">
    <cfRule type="duplicateValues" dxfId="23327" priority="23798" stopIfTrue="1"/>
  </conditionalFormatting>
  <conditionalFormatting sqref="J20">
    <cfRule type="duplicateValues" dxfId="23326" priority="23797" stopIfTrue="1"/>
  </conditionalFormatting>
  <conditionalFormatting sqref="H20">
    <cfRule type="duplicateValues" dxfId="23325" priority="23796" stopIfTrue="1"/>
  </conditionalFormatting>
  <conditionalFormatting sqref="I20">
    <cfRule type="duplicateValues" dxfId="23324" priority="23795" stopIfTrue="1"/>
  </conditionalFormatting>
  <conditionalFormatting sqref="J20">
    <cfRule type="duplicateValues" dxfId="23323" priority="23794" stopIfTrue="1"/>
  </conditionalFormatting>
  <conditionalFormatting sqref="J20">
    <cfRule type="duplicateValues" dxfId="23322" priority="23793" stopIfTrue="1"/>
  </conditionalFormatting>
  <conditionalFormatting sqref="J20">
    <cfRule type="duplicateValues" dxfId="23321" priority="23792" stopIfTrue="1"/>
  </conditionalFormatting>
  <conditionalFormatting sqref="G20">
    <cfRule type="duplicateValues" dxfId="23320" priority="23791" stopIfTrue="1"/>
  </conditionalFormatting>
  <conditionalFormatting sqref="J20">
    <cfRule type="duplicateValues" dxfId="23319" priority="23790" stopIfTrue="1"/>
  </conditionalFormatting>
  <conditionalFormatting sqref="G20">
    <cfRule type="duplicateValues" dxfId="23318" priority="23789" stopIfTrue="1"/>
  </conditionalFormatting>
  <conditionalFormatting sqref="I20">
    <cfRule type="duplicateValues" dxfId="23317" priority="23788" stopIfTrue="1"/>
  </conditionalFormatting>
  <conditionalFormatting sqref="J20">
    <cfRule type="duplicateValues" dxfId="23316" priority="23787" stopIfTrue="1"/>
  </conditionalFormatting>
  <conditionalFormatting sqref="J20">
    <cfRule type="duplicateValues" dxfId="23315" priority="23786" stopIfTrue="1"/>
  </conditionalFormatting>
  <conditionalFormatting sqref="G20">
    <cfRule type="duplicateValues" dxfId="23314" priority="23785" stopIfTrue="1"/>
  </conditionalFormatting>
  <conditionalFormatting sqref="J20">
    <cfRule type="duplicateValues" dxfId="23313" priority="23784" stopIfTrue="1"/>
  </conditionalFormatting>
  <conditionalFormatting sqref="G20">
    <cfRule type="duplicateValues" dxfId="23312" priority="23783" stopIfTrue="1"/>
  </conditionalFormatting>
  <conditionalFormatting sqref="I20">
    <cfRule type="duplicateValues" dxfId="23311" priority="23782" stopIfTrue="1"/>
  </conditionalFormatting>
  <conditionalFormatting sqref="J20">
    <cfRule type="duplicateValues" dxfId="23310" priority="23781" stopIfTrue="1"/>
  </conditionalFormatting>
  <conditionalFormatting sqref="J20">
    <cfRule type="duplicateValues" dxfId="23309" priority="23780" stopIfTrue="1"/>
  </conditionalFormatting>
  <conditionalFormatting sqref="G20">
    <cfRule type="duplicateValues" dxfId="23308" priority="23776" stopIfTrue="1"/>
    <cfRule type="duplicateValues" dxfId="23307" priority="23777" stopIfTrue="1"/>
    <cfRule type="duplicateValues" dxfId="23306" priority="23778" stopIfTrue="1"/>
    <cfRule type="duplicateValues" dxfId="23305" priority="23779" stopIfTrue="1"/>
  </conditionalFormatting>
  <conditionalFormatting sqref="H20">
    <cfRule type="duplicateValues" dxfId="23304" priority="23772" stopIfTrue="1"/>
    <cfRule type="duplicateValues" dxfId="23303" priority="23773" stopIfTrue="1"/>
    <cfRule type="duplicateValues" dxfId="23302" priority="23774" stopIfTrue="1"/>
    <cfRule type="duplicateValues" dxfId="23301" priority="23775" stopIfTrue="1"/>
  </conditionalFormatting>
  <conditionalFormatting sqref="I20">
    <cfRule type="duplicateValues" dxfId="23300" priority="23766" stopIfTrue="1"/>
    <cfRule type="duplicateValues" dxfId="23299" priority="23767" stopIfTrue="1"/>
    <cfRule type="duplicateValues" dxfId="23298" priority="23768" stopIfTrue="1"/>
    <cfRule type="duplicateValues" dxfId="23297" priority="23769" stopIfTrue="1"/>
    <cfRule type="duplicateValues" dxfId="23296" priority="23770" stopIfTrue="1"/>
    <cfRule type="duplicateValues" dxfId="23295" priority="23771" stopIfTrue="1"/>
  </conditionalFormatting>
  <conditionalFormatting sqref="J20">
    <cfRule type="duplicateValues" dxfId="23294" priority="23744" stopIfTrue="1"/>
    <cfRule type="duplicateValues" dxfId="23293" priority="23745" stopIfTrue="1"/>
    <cfRule type="duplicateValues" dxfId="23292" priority="23746" stopIfTrue="1"/>
    <cfRule type="duplicateValues" dxfId="23291" priority="23747" stopIfTrue="1"/>
    <cfRule type="duplicateValues" dxfId="23290" priority="23748" stopIfTrue="1"/>
    <cfRule type="duplicateValues" dxfId="23289" priority="23749" stopIfTrue="1"/>
    <cfRule type="duplicateValues" dxfId="23288" priority="23750" stopIfTrue="1"/>
    <cfRule type="duplicateValues" dxfId="23287" priority="23751" stopIfTrue="1"/>
    <cfRule type="duplicateValues" dxfId="23286" priority="23752" stopIfTrue="1"/>
    <cfRule type="duplicateValues" dxfId="23285" priority="23753" stopIfTrue="1"/>
    <cfRule type="duplicateValues" dxfId="23284" priority="23754" stopIfTrue="1"/>
    <cfRule type="duplicateValues" dxfId="23283" priority="23755" stopIfTrue="1"/>
    <cfRule type="duplicateValues" dxfId="23282" priority="23756" stopIfTrue="1"/>
    <cfRule type="duplicateValues" dxfId="23281" priority="23757" stopIfTrue="1"/>
    <cfRule type="duplicateValues" dxfId="23280" priority="23758" stopIfTrue="1"/>
    <cfRule type="duplicateValues" dxfId="23279" priority="23759" stopIfTrue="1"/>
    <cfRule type="duplicateValues" dxfId="23278" priority="23760" stopIfTrue="1"/>
    <cfRule type="duplicateValues" dxfId="23277" priority="23761" stopIfTrue="1"/>
    <cfRule type="duplicateValues" dxfId="23276" priority="23762" stopIfTrue="1"/>
    <cfRule type="duplicateValues" dxfId="23275" priority="23763" stopIfTrue="1"/>
    <cfRule type="duplicateValues" dxfId="23274" priority="23764" stopIfTrue="1"/>
    <cfRule type="duplicateValues" dxfId="23273" priority="23765" stopIfTrue="1"/>
  </conditionalFormatting>
  <conditionalFormatting sqref="G20">
    <cfRule type="duplicateValues" dxfId="23272" priority="23709" stopIfTrue="1"/>
    <cfRule type="duplicateValues" dxfId="23271" priority="23710" stopIfTrue="1"/>
    <cfRule type="duplicateValues" dxfId="23270" priority="23711" stopIfTrue="1"/>
    <cfRule type="duplicateValues" dxfId="23269" priority="23712" stopIfTrue="1"/>
    <cfRule type="duplicateValues" dxfId="23268" priority="23713" stopIfTrue="1"/>
    <cfRule type="duplicateValues" dxfId="23267" priority="23714" stopIfTrue="1"/>
    <cfRule type="duplicateValues" dxfId="23266" priority="23715" stopIfTrue="1"/>
    <cfRule type="duplicateValues" dxfId="23265" priority="23716" stopIfTrue="1"/>
    <cfRule type="duplicateValues" dxfId="23264" priority="23717" stopIfTrue="1"/>
    <cfRule type="duplicateValues" dxfId="23263" priority="23718" stopIfTrue="1"/>
    <cfRule type="duplicateValues" dxfId="23262" priority="23719" stopIfTrue="1"/>
    <cfRule type="duplicateValues" dxfId="23261" priority="23720" stopIfTrue="1"/>
    <cfRule type="duplicateValues" dxfId="23260" priority="23721" stopIfTrue="1"/>
    <cfRule type="duplicateValues" dxfId="23259" priority="23722" stopIfTrue="1"/>
    <cfRule type="duplicateValues" dxfId="23258" priority="23723" stopIfTrue="1"/>
    <cfRule type="duplicateValues" dxfId="23257" priority="23724" stopIfTrue="1"/>
    <cfRule type="duplicateValues" dxfId="23256" priority="23725" stopIfTrue="1"/>
    <cfRule type="duplicateValues" dxfId="23255" priority="23726" stopIfTrue="1"/>
    <cfRule type="duplicateValues" dxfId="23254" priority="23727" stopIfTrue="1"/>
    <cfRule type="duplicateValues" dxfId="23253" priority="23728" stopIfTrue="1"/>
    <cfRule type="duplicateValues" dxfId="23252" priority="23729" stopIfTrue="1"/>
    <cfRule type="duplicateValues" dxfId="23251" priority="23730" stopIfTrue="1"/>
    <cfRule type="duplicateValues" dxfId="23250" priority="23731" stopIfTrue="1"/>
    <cfRule type="duplicateValues" dxfId="23249" priority="23732" stopIfTrue="1"/>
    <cfRule type="duplicateValues" dxfId="23248" priority="23733" stopIfTrue="1"/>
    <cfRule type="duplicateValues" dxfId="23247" priority="23734" stopIfTrue="1"/>
    <cfRule type="duplicateValues" dxfId="23246" priority="23735" stopIfTrue="1"/>
    <cfRule type="duplicateValues" dxfId="23245" priority="23736" stopIfTrue="1"/>
    <cfRule type="duplicateValues" dxfId="23244" priority="23737" stopIfTrue="1"/>
    <cfRule type="duplicateValues" dxfId="23243" priority="23738" stopIfTrue="1"/>
    <cfRule type="duplicateValues" dxfId="23242" priority="23739" stopIfTrue="1"/>
    <cfRule type="duplicateValues" dxfId="23241" priority="23740" stopIfTrue="1"/>
    <cfRule type="duplicateValues" dxfId="23240" priority="23741" stopIfTrue="1"/>
    <cfRule type="duplicateValues" dxfId="23239" priority="23742" stopIfTrue="1"/>
    <cfRule type="duplicateValues" dxfId="23238" priority="23743" stopIfTrue="1"/>
  </conditionalFormatting>
  <conditionalFormatting sqref="H20">
    <cfRule type="duplicateValues" dxfId="23237" priority="23701" stopIfTrue="1"/>
    <cfRule type="duplicateValues" dxfId="23236" priority="23702" stopIfTrue="1"/>
    <cfRule type="duplicateValues" dxfId="23235" priority="23703" stopIfTrue="1"/>
    <cfRule type="duplicateValues" dxfId="23234" priority="23704" stopIfTrue="1"/>
    <cfRule type="duplicateValues" dxfId="23233" priority="23705" stopIfTrue="1"/>
    <cfRule type="duplicateValues" dxfId="23232" priority="23706" stopIfTrue="1"/>
    <cfRule type="duplicateValues" dxfId="23231" priority="23707" stopIfTrue="1"/>
    <cfRule type="duplicateValues" dxfId="23230" priority="23708" stopIfTrue="1"/>
  </conditionalFormatting>
  <conditionalFormatting sqref="I20">
    <cfRule type="duplicateValues" dxfId="23229" priority="23689" stopIfTrue="1"/>
    <cfRule type="duplicateValues" dxfId="23228" priority="23690" stopIfTrue="1"/>
    <cfRule type="duplicateValues" dxfId="23227" priority="23691" stopIfTrue="1"/>
    <cfRule type="duplicateValues" dxfId="23226" priority="23692" stopIfTrue="1"/>
    <cfRule type="duplicateValues" dxfId="23225" priority="23693" stopIfTrue="1"/>
    <cfRule type="duplicateValues" dxfId="23224" priority="23694" stopIfTrue="1"/>
    <cfRule type="duplicateValues" dxfId="23223" priority="23695" stopIfTrue="1"/>
    <cfRule type="duplicateValues" dxfId="23222" priority="23696" stopIfTrue="1"/>
    <cfRule type="duplicateValues" dxfId="23221" priority="23697" stopIfTrue="1"/>
    <cfRule type="duplicateValues" dxfId="23220" priority="23698" stopIfTrue="1"/>
    <cfRule type="duplicateValues" dxfId="23219" priority="23699" stopIfTrue="1"/>
    <cfRule type="duplicateValues" dxfId="23218" priority="23700" stopIfTrue="1"/>
  </conditionalFormatting>
  <conditionalFormatting sqref="J20">
    <cfRule type="duplicateValues" dxfId="23217" priority="23645" stopIfTrue="1"/>
    <cfRule type="duplicateValues" dxfId="23216" priority="23646" stopIfTrue="1"/>
    <cfRule type="duplicateValues" dxfId="23215" priority="23647" stopIfTrue="1"/>
    <cfRule type="duplicateValues" dxfId="23214" priority="23648" stopIfTrue="1"/>
    <cfRule type="duplicateValues" dxfId="23213" priority="23649" stopIfTrue="1"/>
    <cfRule type="duplicateValues" dxfId="23212" priority="23650" stopIfTrue="1"/>
    <cfRule type="duplicateValues" dxfId="23211" priority="23651" stopIfTrue="1"/>
    <cfRule type="duplicateValues" dxfId="23210" priority="23652" stopIfTrue="1"/>
    <cfRule type="duplicateValues" dxfId="23209" priority="23653" stopIfTrue="1"/>
    <cfRule type="duplicateValues" dxfId="23208" priority="23654" stopIfTrue="1"/>
    <cfRule type="duplicateValues" dxfId="23207" priority="23655" stopIfTrue="1"/>
    <cfRule type="duplicateValues" dxfId="23206" priority="23656" stopIfTrue="1"/>
    <cfRule type="duplicateValues" dxfId="23205" priority="23657" stopIfTrue="1"/>
    <cfRule type="duplicateValues" dxfId="23204" priority="23658" stopIfTrue="1"/>
    <cfRule type="duplicateValues" dxfId="23203" priority="23659" stopIfTrue="1"/>
    <cfRule type="duplicateValues" dxfId="23202" priority="23660" stopIfTrue="1"/>
    <cfRule type="duplicateValues" dxfId="23201" priority="23661" stopIfTrue="1"/>
    <cfRule type="duplicateValues" dxfId="23200" priority="23662" stopIfTrue="1"/>
    <cfRule type="duplicateValues" dxfId="23199" priority="23663" stopIfTrue="1"/>
    <cfRule type="duplicateValues" dxfId="23198" priority="23664" stopIfTrue="1"/>
    <cfRule type="duplicateValues" dxfId="23197" priority="23665" stopIfTrue="1"/>
    <cfRule type="duplicateValues" dxfId="23196" priority="23666" stopIfTrue="1"/>
    <cfRule type="duplicateValues" dxfId="23195" priority="23667" stopIfTrue="1"/>
    <cfRule type="duplicateValues" dxfId="23194" priority="23668" stopIfTrue="1"/>
    <cfRule type="duplicateValues" dxfId="23193" priority="23669" stopIfTrue="1"/>
    <cfRule type="duplicateValues" dxfId="23192" priority="23670" stopIfTrue="1"/>
    <cfRule type="duplicateValues" dxfId="23191" priority="23671" stopIfTrue="1"/>
    <cfRule type="duplicateValues" dxfId="23190" priority="23672" stopIfTrue="1"/>
    <cfRule type="duplicateValues" dxfId="23189" priority="23673" stopIfTrue="1"/>
    <cfRule type="duplicateValues" dxfId="23188" priority="23674" stopIfTrue="1"/>
    <cfRule type="duplicateValues" dxfId="23187" priority="23675" stopIfTrue="1"/>
    <cfRule type="duplicateValues" dxfId="23186" priority="23676" stopIfTrue="1"/>
    <cfRule type="duplicateValues" dxfId="23185" priority="23677" stopIfTrue="1"/>
    <cfRule type="duplicateValues" dxfId="23184" priority="23678" stopIfTrue="1"/>
    <cfRule type="duplicateValues" dxfId="23183" priority="23679" stopIfTrue="1"/>
    <cfRule type="duplicateValues" dxfId="23182" priority="23680" stopIfTrue="1"/>
    <cfRule type="duplicateValues" dxfId="23181" priority="23681" stopIfTrue="1"/>
    <cfRule type="duplicateValues" dxfId="23180" priority="23682" stopIfTrue="1"/>
    <cfRule type="duplicateValues" dxfId="23179" priority="23683" stopIfTrue="1"/>
    <cfRule type="duplicateValues" dxfId="23178" priority="23684" stopIfTrue="1"/>
    <cfRule type="duplicateValues" dxfId="23177" priority="23685" stopIfTrue="1"/>
    <cfRule type="duplicateValues" dxfId="23176" priority="23686" stopIfTrue="1"/>
    <cfRule type="duplicateValues" dxfId="23175" priority="23687" stopIfTrue="1"/>
    <cfRule type="duplicateValues" dxfId="23174" priority="23688" stopIfTrue="1"/>
  </conditionalFormatting>
  <conditionalFormatting sqref="G11">
    <cfRule type="duplicateValues" dxfId="23173" priority="23644" stopIfTrue="1"/>
  </conditionalFormatting>
  <conditionalFormatting sqref="J11">
    <cfRule type="duplicateValues" dxfId="23172" priority="23643" stopIfTrue="1"/>
  </conditionalFormatting>
  <conditionalFormatting sqref="I11">
    <cfRule type="duplicateValues" dxfId="23171" priority="23642" stopIfTrue="1"/>
  </conditionalFormatting>
  <conditionalFormatting sqref="J9">
    <cfRule type="duplicateValues" dxfId="23170" priority="23641" stopIfTrue="1"/>
  </conditionalFormatting>
  <conditionalFormatting sqref="H9">
    <cfRule type="duplicateValues" dxfId="23169" priority="23640" stopIfTrue="1"/>
  </conditionalFormatting>
  <conditionalFormatting sqref="I9">
    <cfRule type="duplicateValues" dxfId="23168" priority="23639" stopIfTrue="1"/>
  </conditionalFormatting>
  <conditionalFormatting sqref="G13">
    <cfRule type="duplicateValues" dxfId="23167" priority="23630" stopIfTrue="1"/>
  </conditionalFormatting>
  <conditionalFormatting sqref="J13">
    <cfRule type="duplicateValues" dxfId="23166" priority="23629" stopIfTrue="1"/>
  </conditionalFormatting>
  <conditionalFormatting sqref="I13">
    <cfRule type="duplicateValues" dxfId="23165" priority="23628" stopIfTrue="1"/>
  </conditionalFormatting>
  <conditionalFormatting sqref="J9">
    <cfRule type="duplicateValues" dxfId="23164" priority="23627" stopIfTrue="1"/>
  </conditionalFormatting>
  <conditionalFormatting sqref="J11">
    <cfRule type="duplicateValues" dxfId="23163" priority="23624" stopIfTrue="1"/>
  </conditionalFormatting>
  <conditionalFormatting sqref="H11">
    <cfRule type="duplicateValues" dxfId="23162" priority="23623" stopIfTrue="1"/>
  </conditionalFormatting>
  <conditionalFormatting sqref="J13">
    <cfRule type="duplicateValues" dxfId="23161" priority="23622" stopIfTrue="1"/>
  </conditionalFormatting>
  <conditionalFormatting sqref="H13">
    <cfRule type="duplicateValues" dxfId="23160" priority="23621" stopIfTrue="1"/>
  </conditionalFormatting>
  <conditionalFormatting sqref="H9">
    <cfRule type="duplicateValues" dxfId="23159" priority="23544" stopIfTrue="1"/>
    <cfRule type="duplicateValues" dxfId="23158" priority="23545" stopIfTrue="1"/>
    <cfRule type="duplicateValues" dxfId="23157" priority="23546" stopIfTrue="1"/>
  </conditionalFormatting>
  <conditionalFormatting sqref="I9">
    <cfRule type="duplicateValues" dxfId="23156" priority="23537" stopIfTrue="1"/>
    <cfRule type="duplicateValues" dxfId="23155" priority="23538" stopIfTrue="1"/>
    <cfRule type="duplicateValues" dxfId="23154" priority="23539" stopIfTrue="1"/>
    <cfRule type="duplicateValues" dxfId="23153" priority="23540" stopIfTrue="1"/>
    <cfRule type="duplicateValues" dxfId="23152" priority="23541" stopIfTrue="1"/>
    <cfRule type="duplicateValues" dxfId="23151" priority="23542" stopIfTrue="1"/>
    <cfRule type="duplicateValues" dxfId="23150" priority="23543" stopIfTrue="1"/>
  </conditionalFormatting>
  <conditionalFormatting sqref="J9">
    <cfRule type="duplicateValues" dxfId="23149" priority="23532" stopIfTrue="1"/>
    <cfRule type="duplicateValues" dxfId="23148" priority="23533" stopIfTrue="1"/>
    <cfRule type="duplicateValues" dxfId="23147" priority="23534" stopIfTrue="1"/>
    <cfRule type="duplicateValues" dxfId="23146" priority="23535" stopIfTrue="1"/>
    <cfRule type="duplicateValues" dxfId="23145" priority="23536" stopIfTrue="1"/>
  </conditionalFormatting>
  <conditionalFormatting sqref="H11">
    <cfRule type="duplicateValues" dxfId="23144" priority="23525" stopIfTrue="1"/>
    <cfRule type="duplicateValues" dxfId="23143" priority="23526" stopIfTrue="1"/>
    <cfRule type="duplicateValues" dxfId="23142" priority="23527" stopIfTrue="1"/>
    <cfRule type="duplicateValues" dxfId="23141" priority="23528" stopIfTrue="1"/>
    <cfRule type="duplicateValues" dxfId="23140" priority="23529" stopIfTrue="1"/>
    <cfRule type="duplicateValues" dxfId="23139" priority="23530" stopIfTrue="1"/>
    <cfRule type="duplicateValues" dxfId="23138" priority="23531" stopIfTrue="1"/>
  </conditionalFormatting>
  <conditionalFormatting sqref="I11">
    <cfRule type="duplicateValues" dxfId="23137" priority="23518" stopIfTrue="1"/>
    <cfRule type="duplicateValues" dxfId="23136" priority="23519" stopIfTrue="1"/>
    <cfRule type="duplicateValues" dxfId="23135" priority="23520" stopIfTrue="1"/>
    <cfRule type="duplicateValues" dxfId="23134" priority="23521" stopIfTrue="1"/>
    <cfRule type="duplicateValues" dxfId="23133" priority="23522" stopIfTrue="1"/>
    <cfRule type="duplicateValues" dxfId="23132" priority="23523" stopIfTrue="1"/>
    <cfRule type="duplicateValues" dxfId="23131" priority="23524" stopIfTrue="1"/>
  </conditionalFormatting>
  <conditionalFormatting sqref="J11">
    <cfRule type="duplicateValues" dxfId="23130" priority="23512" stopIfTrue="1"/>
    <cfRule type="duplicateValues" dxfId="23129" priority="23513" stopIfTrue="1"/>
    <cfRule type="duplicateValues" dxfId="23128" priority="23514" stopIfTrue="1"/>
    <cfRule type="duplicateValues" dxfId="23127" priority="23515" stopIfTrue="1"/>
    <cfRule type="duplicateValues" dxfId="23126" priority="23516" stopIfTrue="1"/>
    <cfRule type="duplicateValues" dxfId="23125" priority="23517" stopIfTrue="1"/>
  </conditionalFormatting>
  <conditionalFormatting sqref="H13">
    <cfRule type="duplicateValues" dxfId="23124" priority="23510" stopIfTrue="1"/>
    <cfRule type="duplicateValues" dxfId="23123" priority="23511" stopIfTrue="1"/>
  </conditionalFormatting>
  <conditionalFormatting sqref="I13">
    <cfRule type="duplicateValues" dxfId="23122" priority="23503" stopIfTrue="1"/>
    <cfRule type="duplicateValues" dxfId="23121" priority="23504" stopIfTrue="1"/>
    <cfRule type="duplicateValues" dxfId="23120" priority="23505" stopIfTrue="1"/>
    <cfRule type="duplicateValues" dxfId="23119" priority="23506" stopIfTrue="1"/>
    <cfRule type="duplicateValues" dxfId="23118" priority="23507" stopIfTrue="1"/>
    <cfRule type="duplicateValues" dxfId="23117" priority="23508" stopIfTrue="1"/>
    <cfRule type="duplicateValues" dxfId="23116" priority="23509" stopIfTrue="1"/>
  </conditionalFormatting>
  <conditionalFormatting sqref="J13">
    <cfRule type="duplicateValues" dxfId="23115" priority="23497" stopIfTrue="1"/>
    <cfRule type="duplicateValues" dxfId="23114" priority="23498" stopIfTrue="1"/>
    <cfRule type="duplicateValues" dxfId="23113" priority="23499" stopIfTrue="1"/>
    <cfRule type="duplicateValues" dxfId="23112" priority="23500" stopIfTrue="1"/>
    <cfRule type="duplicateValues" dxfId="23111" priority="23501" stopIfTrue="1"/>
    <cfRule type="duplicateValues" dxfId="23110" priority="23502" stopIfTrue="1"/>
  </conditionalFormatting>
  <conditionalFormatting sqref="G9">
    <cfRule type="duplicateValues" dxfId="23109" priority="23346" stopIfTrue="1"/>
    <cfRule type="duplicateValues" dxfId="23108" priority="23347" stopIfTrue="1"/>
  </conditionalFormatting>
  <conditionalFormatting sqref="H9">
    <cfRule type="duplicateValues" dxfId="23107" priority="23340" stopIfTrue="1"/>
    <cfRule type="duplicateValues" dxfId="23106" priority="23341" stopIfTrue="1"/>
    <cfRule type="duplicateValues" dxfId="23105" priority="23342" stopIfTrue="1"/>
    <cfRule type="duplicateValues" dxfId="23104" priority="23343" stopIfTrue="1"/>
    <cfRule type="duplicateValues" dxfId="23103" priority="23344" stopIfTrue="1"/>
    <cfRule type="duplicateValues" dxfId="23102" priority="23345" stopIfTrue="1"/>
  </conditionalFormatting>
  <conditionalFormatting sqref="I9">
    <cfRule type="duplicateValues" dxfId="23101" priority="23326" stopIfTrue="1"/>
    <cfRule type="duplicateValues" dxfId="23100" priority="23327" stopIfTrue="1"/>
    <cfRule type="duplicateValues" dxfId="23099" priority="23328" stopIfTrue="1"/>
    <cfRule type="duplicateValues" dxfId="23098" priority="23329" stopIfTrue="1"/>
    <cfRule type="duplicateValues" dxfId="23097" priority="23330" stopIfTrue="1"/>
    <cfRule type="duplicateValues" dxfId="23096" priority="23331" stopIfTrue="1"/>
    <cfRule type="duplicateValues" dxfId="23095" priority="23332" stopIfTrue="1"/>
    <cfRule type="duplicateValues" dxfId="23094" priority="23333" stopIfTrue="1"/>
    <cfRule type="duplicateValues" dxfId="23093" priority="23334" stopIfTrue="1"/>
    <cfRule type="duplicateValues" dxfId="23092" priority="23335" stopIfTrue="1"/>
    <cfRule type="duplicateValues" dxfId="23091" priority="23336" stopIfTrue="1"/>
    <cfRule type="duplicateValues" dxfId="23090" priority="23337" stopIfTrue="1"/>
    <cfRule type="duplicateValues" dxfId="23089" priority="23338" stopIfTrue="1"/>
    <cfRule type="duplicateValues" dxfId="23088" priority="23339" stopIfTrue="1"/>
  </conditionalFormatting>
  <conditionalFormatting sqref="J9">
    <cfRule type="duplicateValues" dxfId="23087" priority="23315" stopIfTrue="1"/>
    <cfRule type="duplicateValues" dxfId="23086" priority="23316" stopIfTrue="1"/>
    <cfRule type="duplicateValues" dxfId="23085" priority="23317" stopIfTrue="1"/>
    <cfRule type="duplicateValues" dxfId="23084" priority="23318" stopIfTrue="1"/>
    <cfRule type="duplicateValues" dxfId="23083" priority="23319" stopIfTrue="1"/>
    <cfRule type="duplicateValues" dxfId="23082" priority="23320" stopIfTrue="1"/>
    <cfRule type="duplicateValues" dxfId="23081" priority="23321" stopIfTrue="1"/>
    <cfRule type="duplicateValues" dxfId="23080" priority="23322" stopIfTrue="1"/>
    <cfRule type="duplicateValues" dxfId="23079" priority="23323" stopIfTrue="1"/>
    <cfRule type="duplicateValues" dxfId="23078" priority="23324" stopIfTrue="1"/>
    <cfRule type="duplicateValues" dxfId="23077" priority="23325" stopIfTrue="1"/>
  </conditionalFormatting>
  <conditionalFormatting sqref="G11">
    <cfRule type="duplicateValues" dxfId="23076" priority="23313" stopIfTrue="1"/>
    <cfRule type="duplicateValues" dxfId="23075" priority="23314" stopIfTrue="1"/>
  </conditionalFormatting>
  <conditionalFormatting sqref="H11">
    <cfRule type="duplicateValues" dxfId="23074" priority="23304" stopIfTrue="1"/>
    <cfRule type="duplicateValues" dxfId="23073" priority="23305" stopIfTrue="1"/>
    <cfRule type="duplicateValues" dxfId="23072" priority="23306" stopIfTrue="1"/>
    <cfRule type="duplicateValues" dxfId="23071" priority="23307" stopIfTrue="1"/>
    <cfRule type="duplicateValues" dxfId="23070" priority="23308" stopIfTrue="1"/>
    <cfRule type="duplicateValues" dxfId="23069" priority="23309" stopIfTrue="1"/>
    <cfRule type="duplicateValues" dxfId="23068" priority="23310" stopIfTrue="1"/>
    <cfRule type="duplicateValues" dxfId="23067" priority="23311" stopIfTrue="1"/>
    <cfRule type="duplicateValues" dxfId="23066" priority="23312" stopIfTrue="1"/>
  </conditionalFormatting>
  <conditionalFormatting sqref="I11">
    <cfRule type="duplicateValues" dxfId="23065" priority="23290" stopIfTrue="1"/>
    <cfRule type="duplicateValues" dxfId="23064" priority="23291" stopIfTrue="1"/>
    <cfRule type="duplicateValues" dxfId="23063" priority="23292" stopIfTrue="1"/>
    <cfRule type="duplicateValues" dxfId="23062" priority="23293" stopIfTrue="1"/>
    <cfRule type="duplicateValues" dxfId="23061" priority="23294" stopIfTrue="1"/>
    <cfRule type="duplicateValues" dxfId="23060" priority="23295" stopIfTrue="1"/>
    <cfRule type="duplicateValues" dxfId="23059" priority="23296" stopIfTrue="1"/>
    <cfRule type="duplicateValues" dxfId="23058" priority="23297" stopIfTrue="1"/>
    <cfRule type="duplicateValues" dxfId="23057" priority="23298" stopIfTrue="1"/>
    <cfRule type="duplicateValues" dxfId="23056" priority="23299" stopIfTrue="1"/>
    <cfRule type="duplicateValues" dxfId="23055" priority="23300" stopIfTrue="1"/>
    <cfRule type="duplicateValues" dxfId="23054" priority="23301" stopIfTrue="1"/>
    <cfRule type="duplicateValues" dxfId="23053" priority="23302" stopIfTrue="1"/>
    <cfRule type="duplicateValues" dxfId="23052" priority="23303" stopIfTrue="1"/>
  </conditionalFormatting>
  <conditionalFormatting sqref="J11">
    <cfRule type="duplicateValues" dxfId="23051" priority="23277" stopIfTrue="1"/>
    <cfRule type="duplicateValues" dxfId="23050" priority="23278" stopIfTrue="1"/>
    <cfRule type="duplicateValues" dxfId="23049" priority="23279" stopIfTrue="1"/>
    <cfRule type="duplicateValues" dxfId="23048" priority="23280" stopIfTrue="1"/>
    <cfRule type="duplicateValues" dxfId="23047" priority="23281" stopIfTrue="1"/>
    <cfRule type="duplicateValues" dxfId="23046" priority="23282" stopIfTrue="1"/>
    <cfRule type="duplicateValues" dxfId="23045" priority="23283" stopIfTrue="1"/>
    <cfRule type="duplicateValues" dxfId="23044" priority="23284" stopIfTrue="1"/>
    <cfRule type="duplicateValues" dxfId="23043" priority="23285" stopIfTrue="1"/>
    <cfRule type="duplicateValues" dxfId="23042" priority="23286" stopIfTrue="1"/>
    <cfRule type="duplicateValues" dxfId="23041" priority="23287" stopIfTrue="1"/>
    <cfRule type="duplicateValues" dxfId="23040" priority="23288" stopIfTrue="1"/>
    <cfRule type="duplicateValues" dxfId="23039" priority="23289" stopIfTrue="1"/>
  </conditionalFormatting>
  <conditionalFormatting sqref="H13">
    <cfRule type="duplicateValues" dxfId="23038" priority="23273" stopIfTrue="1"/>
    <cfRule type="duplicateValues" dxfId="23037" priority="23274" stopIfTrue="1"/>
    <cfRule type="duplicateValues" dxfId="23036" priority="23275" stopIfTrue="1"/>
    <cfRule type="duplicateValues" dxfId="23035" priority="23276" stopIfTrue="1"/>
  </conditionalFormatting>
  <conditionalFormatting sqref="I13">
    <cfRule type="duplicateValues" dxfId="23034" priority="23259" stopIfTrue="1"/>
    <cfRule type="duplicateValues" dxfId="23033" priority="23260" stopIfTrue="1"/>
    <cfRule type="duplicateValues" dxfId="23032" priority="23261" stopIfTrue="1"/>
    <cfRule type="duplicateValues" dxfId="23031" priority="23262" stopIfTrue="1"/>
    <cfRule type="duplicateValues" dxfId="23030" priority="23263" stopIfTrue="1"/>
    <cfRule type="duplicateValues" dxfId="23029" priority="23264" stopIfTrue="1"/>
    <cfRule type="duplicateValues" dxfId="23028" priority="23265" stopIfTrue="1"/>
    <cfRule type="duplicateValues" dxfId="23027" priority="23266" stopIfTrue="1"/>
    <cfRule type="duplicateValues" dxfId="23026" priority="23267" stopIfTrue="1"/>
    <cfRule type="duplicateValues" dxfId="23025" priority="23268" stopIfTrue="1"/>
    <cfRule type="duplicateValues" dxfId="23024" priority="23269" stopIfTrue="1"/>
    <cfRule type="duplicateValues" dxfId="23023" priority="23270" stopIfTrue="1"/>
    <cfRule type="duplicateValues" dxfId="23022" priority="23271" stopIfTrue="1"/>
    <cfRule type="duplicateValues" dxfId="23021" priority="23272" stopIfTrue="1"/>
  </conditionalFormatting>
  <conditionalFormatting sqref="J13">
    <cfRule type="duplicateValues" dxfId="23020" priority="23246" stopIfTrue="1"/>
    <cfRule type="duplicateValues" dxfId="23019" priority="23247" stopIfTrue="1"/>
    <cfRule type="duplicateValues" dxfId="23018" priority="23248" stopIfTrue="1"/>
    <cfRule type="duplicateValues" dxfId="23017" priority="23249" stopIfTrue="1"/>
    <cfRule type="duplicateValues" dxfId="23016" priority="23250" stopIfTrue="1"/>
    <cfRule type="duplicateValues" dxfId="23015" priority="23251" stopIfTrue="1"/>
    <cfRule type="duplicateValues" dxfId="23014" priority="23252" stopIfTrue="1"/>
    <cfRule type="duplicateValues" dxfId="23013" priority="23253" stopIfTrue="1"/>
    <cfRule type="duplicateValues" dxfId="23012" priority="23254" stopIfTrue="1"/>
    <cfRule type="duplicateValues" dxfId="23011" priority="23255" stopIfTrue="1"/>
    <cfRule type="duplicateValues" dxfId="23010" priority="23256" stopIfTrue="1"/>
    <cfRule type="duplicateValues" dxfId="23009" priority="23257" stopIfTrue="1"/>
    <cfRule type="duplicateValues" dxfId="23008" priority="23258" stopIfTrue="1"/>
  </conditionalFormatting>
  <conditionalFormatting sqref="G11">
    <cfRule type="duplicateValues" dxfId="23007" priority="23245" stopIfTrue="1"/>
  </conditionalFormatting>
  <conditionalFormatting sqref="J11">
    <cfRule type="duplicateValues" dxfId="23006" priority="23244" stopIfTrue="1"/>
  </conditionalFormatting>
  <conditionalFormatting sqref="I11">
    <cfRule type="duplicateValues" dxfId="23005" priority="23243" stopIfTrue="1"/>
  </conditionalFormatting>
  <conditionalFormatting sqref="J9">
    <cfRule type="duplicateValues" dxfId="23004" priority="23242" stopIfTrue="1"/>
  </conditionalFormatting>
  <conditionalFormatting sqref="H9">
    <cfRule type="duplicateValues" dxfId="23003" priority="23241" stopIfTrue="1"/>
  </conditionalFormatting>
  <conditionalFormatting sqref="I9">
    <cfRule type="duplicateValues" dxfId="23002" priority="23240" stopIfTrue="1"/>
  </conditionalFormatting>
  <conditionalFormatting sqref="G13">
    <cfRule type="duplicateValues" dxfId="23001" priority="23231" stopIfTrue="1"/>
  </conditionalFormatting>
  <conditionalFormatting sqref="J13">
    <cfRule type="duplicateValues" dxfId="23000" priority="23230" stopIfTrue="1"/>
  </conditionalFormatting>
  <conditionalFormatting sqref="I13">
    <cfRule type="duplicateValues" dxfId="22999" priority="23229" stopIfTrue="1"/>
  </conditionalFormatting>
  <conditionalFormatting sqref="J9">
    <cfRule type="duplicateValues" dxfId="22998" priority="23228" stopIfTrue="1"/>
  </conditionalFormatting>
  <conditionalFormatting sqref="J11">
    <cfRule type="duplicateValues" dxfId="22997" priority="23225" stopIfTrue="1"/>
  </conditionalFormatting>
  <conditionalFormatting sqref="H11">
    <cfRule type="duplicateValues" dxfId="22996" priority="23224" stopIfTrue="1"/>
  </conditionalFormatting>
  <conditionalFormatting sqref="J13">
    <cfRule type="duplicateValues" dxfId="22995" priority="23223" stopIfTrue="1"/>
  </conditionalFormatting>
  <conditionalFormatting sqref="H13">
    <cfRule type="duplicateValues" dxfId="22994" priority="23222" stopIfTrue="1"/>
  </conditionalFormatting>
  <conditionalFormatting sqref="H9">
    <cfRule type="duplicateValues" dxfId="22993" priority="23145" stopIfTrue="1"/>
    <cfRule type="duplicateValues" dxfId="22992" priority="23146" stopIfTrue="1"/>
    <cfRule type="duplicateValues" dxfId="22991" priority="23147" stopIfTrue="1"/>
  </conditionalFormatting>
  <conditionalFormatting sqref="I9">
    <cfRule type="duplicateValues" dxfId="22990" priority="23138" stopIfTrue="1"/>
    <cfRule type="duplicateValues" dxfId="22989" priority="23139" stopIfTrue="1"/>
    <cfRule type="duplicateValues" dxfId="22988" priority="23140" stopIfTrue="1"/>
    <cfRule type="duplicateValues" dxfId="22987" priority="23141" stopIfTrue="1"/>
    <cfRule type="duplicateValues" dxfId="22986" priority="23142" stopIfTrue="1"/>
    <cfRule type="duplicateValues" dxfId="22985" priority="23143" stopIfTrue="1"/>
    <cfRule type="duplicateValues" dxfId="22984" priority="23144" stopIfTrue="1"/>
  </conditionalFormatting>
  <conditionalFormatting sqref="J9">
    <cfRule type="duplicateValues" dxfId="22983" priority="23133" stopIfTrue="1"/>
    <cfRule type="duplicateValues" dxfId="22982" priority="23134" stopIfTrue="1"/>
    <cfRule type="duplicateValues" dxfId="22981" priority="23135" stopIfTrue="1"/>
    <cfRule type="duplicateValues" dxfId="22980" priority="23136" stopIfTrue="1"/>
    <cfRule type="duplicateValues" dxfId="22979" priority="23137" stopIfTrue="1"/>
  </conditionalFormatting>
  <conditionalFormatting sqref="H11">
    <cfRule type="duplicateValues" dxfId="22978" priority="23126" stopIfTrue="1"/>
    <cfRule type="duplicateValues" dxfId="22977" priority="23127" stopIfTrue="1"/>
    <cfRule type="duplicateValues" dxfId="22976" priority="23128" stopIfTrue="1"/>
    <cfRule type="duplicateValues" dxfId="22975" priority="23129" stopIfTrue="1"/>
    <cfRule type="duplicateValues" dxfId="22974" priority="23130" stopIfTrue="1"/>
    <cfRule type="duplicateValues" dxfId="22973" priority="23131" stopIfTrue="1"/>
    <cfRule type="duplicateValues" dxfId="22972" priority="23132" stopIfTrue="1"/>
  </conditionalFormatting>
  <conditionalFormatting sqref="I11">
    <cfRule type="duplicateValues" dxfId="22971" priority="23119" stopIfTrue="1"/>
    <cfRule type="duplicateValues" dxfId="22970" priority="23120" stopIfTrue="1"/>
    <cfRule type="duplicateValues" dxfId="22969" priority="23121" stopIfTrue="1"/>
    <cfRule type="duplicateValues" dxfId="22968" priority="23122" stopIfTrue="1"/>
    <cfRule type="duplicateValues" dxfId="22967" priority="23123" stopIfTrue="1"/>
    <cfRule type="duplicateValues" dxfId="22966" priority="23124" stopIfTrue="1"/>
    <cfRule type="duplicateValues" dxfId="22965" priority="23125" stopIfTrue="1"/>
  </conditionalFormatting>
  <conditionalFormatting sqref="J11">
    <cfRule type="duplicateValues" dxfId="22964" priority="23113" stopIfTrue="1"/>
    <cfRule type="duplicateValues" dxfId="22963" priority="23114" stopIfTrue="1"/>
    <cfRule type="duplicateValues" dxfId="22962" priority="23115" stopIfTrue="1"/>
    <cfRule type="duplicateValues" dxfId="22961" priority="23116" stopIfTrue="1"/>
    <cfRule type="duplicateValues" dxfId="22960" priority="23117" stopIfTrue="1"/>
    <cfRule type="duplicateValues" dxfId="22959" priority="23118" stopIfTrue="1"/>
  </conditionalFormatting>
  <conditionalFormatting sqref="H13">
    <cfRule type="duplicateValues" dxfId="22958" priority="23111" stopIfTrue="1"/>
    <cfRule type="duplicateValues" dxfId="22957" priority="23112" stopIfTrue="1"/>
  </conditionalFormatting>
  <conditionalFormatting sqref="I13">
    <cfRule type="duplicateValues" dxfId="22956" priority="23104" stopIfTrue="1"/>
    <cfRule type="duplicateValues" dxfId="22955" priority="23105" stopIfTrue="1"/>
    <cfRule type="duplicateValues" dxfId="22954" priority="23106" stopIfTrue="1"/>
    <cfRule type="duplicateValues" dxfId="22953" priority="23107" stopIfTrue="1"/>
    <cfRule type="duplicateValues" dxfId="22952" priority="23108" stopIfTrue="1"/>
    <cfRule type="duplicateValues" dxfId="22951" priority="23109" stopIfTrue="1"/>
    <cfRule type="duplicateValues" dxfId="22950" priority="23110" stopIfTrue="1"/>
  </conditionalFormatting>
  <conditionalFormatting sqref="J13">
    <cfRule type="duplicateValues" dxfId="22949" priority="23098" stopIfTrue="1"/>
    <cfRule type="duplicateValues" dxfId="22948" priority="23099" stopIfTrue="1"/>
    <cfRule type="duplicateValues" dxfId="22947" priority="23100" stopIfTrue="1"/>
    <cfRule type="duplicateValues" dxfId="22946" priority="23101" stopIfTrue="1"/>
    <cfRule type="duplicateValues" dxfId="22945" priority="23102" stopIfTrue="1"/>
    <cfRule type="duplicateValues" dxfId="22944" priority="23103" stopIfTrue="1"/>
  </conditionalFormatting>
  <conditionalFormatting sqref="G9">
    <cfRule type="duplicateValues" dxfId="22943" priority="22947" stopIfTrue="1"/>
    <cfRule type="duplicateValues" dxfId="22942" priority="22948" stopIfTrue="1"/>
  </conditionalFormatting>
  <conditionalFormatting sqref="H9">
    <cfRule type="duplicateValues" dxfId="22941" priority="22941" stopIfTrue="1"/>
    <cfRule type="duplicateValues" dxfId="22940" priority="22942" stopIfTrue="1"/>
    <cfRule type="duplicateValues" dxfId="22939" priority="22943" stopIfTrue="1"/>
    <cfRule type="duplicateValues" dxfId="22938" priority="22944" stopIfTrue="1"/>
    <cfRule type="duplicateValues" dxfId="22937" priority="22945" stopIfTrue="1"/>
    <cfRule type="duplicateValues" dxfId="22936" priority="22946" stopIfTrue="1"/>
  </conditionalFormatting>
  <conditionalFormatting sqref="I9">
    <cfRule type="duplicateValues" dxfId="22935" priority="22927" stopIfTrue="1"/>
    <cfRule type="duplicateValues" dxfId="22934" priority="22928" stopIfTrue="1"/>
    <cfRule type="duplicateValues" dxfId="22933" priority="22929" stopIfTrue="1"/>
    <cfRule type="duplicateValues" dxfId="22932" priority="22930" stopIfTrue="1"/>
    <cfRule type="duplicateValues" dxfId="22931" priority="22931" stopIfTrue="1"/>
    <cfRule type="duplicateValues" dxfId="22930" priority="22932" stopIfTrue="1"/>
    <cfRule type="duplicateValues" dxfId="22929" priority="22933" stopIfTrue="1"/>
    <cfRule type="duplicateValues" dxfId="22928" priority="22934" stopIfTrue="1"/>
    <cfRule type="duplicateValues" dxfId="22927" priority="22935" stopIfTrue="1"/>
    <cfRule type="duplicateValues" dxfId="22926" priority="22936" stopIfTrue="1"/>
    <cfRule type="duplicateValues" dxfId="22925" priority="22937" stopIfTrue="1"/>
    <cfRule type="duplicateValues" dxfId="22924" priority="22938" stopIfTrue="1"/>
    <cfRule type="duplicateValues" dxfId="22923" priority="22939" stopIfTrue="1"/>
    <cfRule type="duplicateValues" dxfId="22922" priority="22940" stopIfTrue="1"/>
  </conditionalFormatting>
  <conditionalFormatting sqref="J9">
    <cfRule type="duplicateValues" dxfId="22921" priority="22916" stopIfTrue="1"/>
    <cfRule type="duplicateValues" dxfId="22920" priority="22917" stopIfTrue="1"/>
    <cfRule type="duplicateValues" dxfId="22919" priority="22918" stopIfTrue="1"/>
    <cfRule type="duplicateValues" dxfId="22918" priority="22919" stopIfTrue="1"/>
    <cfRule type="duplicateValues" dxfId="22917" priority="22920" stopIfTrue="1"/>
    <cfRule type="duplicateValues" dxfId="22916" priority="22921" stopIfTrue="1"/>
    <cfRule type="duplicateValues" dxfId="22915" priority="22922" stopIfTrue="1"/>
    <cfRule type="duplicateValues" dxfId="22914" priority="22923" stopIfTrue="1"/>
    <cfRule type="duplicateValues" dxfId="22913" priority="22924" stopIfTrue="1"/>
    <cfRule type="duplicateValues" dxfId="22912" priority="22925" stopIfTrue="1"/>
    <cfRule type="duplicateValues" dxfId="22911" priority="22926" stopIfTrue="1"/>
  </conditionalFormatting>
  <conditionalFormatting sqref="G11">
    <cfRule type="duplicateValues" dxfId="22910" priority="22914" stopIfTrue="1"/>
    <cfRule type="duplicateValues" dxfId="22909" priority="22915" stopIfTrue="1"/>
  </conditionalFormatting>
  <conditionalFormatting sqref="H11">
    <cfRule type="duplicateValues" dxfId="22908" priority="22905" stopIfTrue="1"/>
    <cfRule type="duplicateValues" dxfId="22907" priority="22906" stopIfTrue="1"/>
    <cfRule type="duplicateValues" dxfId="22906" priority="22907" stopIfTrue="1"/>
    <cfRule type="duplicateValues" dxfId="22905" priority="22908" stopIfTrue="1"/>
    <cfRule type="duplicateValues" dxfId="22904" priority="22909" stopIfTrue="1"/>
    <cfRule type="duplicateValues" dxfId="22903" priority="22910" stopIfTrue="1"/>
    <cfRule type="duplicateValues" dxfId="22902" priority="22911" stopIfTrue="1"/>
    <cfRule type="duplicateValues" dxfId="22901" priority="22912" stopIfTrue="1"/>
    <cfRule type="duplicateValues" dxfId="22900" priority="22913" stopIfTrue="1"/>
  </conditionalFormatting>
  <conditionalFormatting sqref="I11">
    <cfRule type="duplicateValues" dxfId="22899" priority="22891" stopIfTrue="1"/>
    <cfRule type="duplicateValues" dxfId="22898" priority="22892" stopIfTrue="1"/>
    <cfRule type="duplicateValues" dxfId="22897" priority="22893" stopIfTrue="1"/>
    <cfRule type="duplicateValues" dxfId="22896" priority="22894" stopIfTrue="1"/>
    <cfRule type="duplicateValues" dxfId="22895" priority="22895" stopIfTrue="1"/>
    <cfRule type="duplicateValues" dxfId="22894" priority="22896" stopIfTrue="1"/>
    <cfRule type="duplicateValues" dxfId="22893" priority="22897" stopIfTrue="1"/>
    <cfRule type="duplicateValues" dxfId="22892" priority="22898" stopIfTrue="1"/>
    <cfRule type="duplicateValues" dxfId="22891" priority="22899" stopIfTrue="1"/>
    <cfRule type="duplicateValues" dxfId="22890" priority="22900" stopIfTrue="1"/>
    <cfRule type="duplicateValues" dxfId="22889" priority="22901" stopIfTrue="1"/>
    <cfRule type="duplicateValues" dxfId="22888" priority="22902" stopIfTrue="1"/>
    <cfRule type="duplicateValues" dxfId="22887" priority="22903" stopIfTrue="1"/>
    <cfRule type="duplicateValues" dxfId="22886" priority="22904" stopIfTrue="1"/>
  </conditionalFormatting>
  <conditionalFormatting sqref="J11">
    <cfRule type="duplicateValues" dxfId="22885" priority="22878" stopIfTrue="1"/>
    <cfRule type="duplicateValues" dxfId="22884" priority="22879" stopIfTrue="1"/>
    <cfRule type="duplicateValues" dxfId="22883" priority="22880" stopIfTrue="1"/>
    <cfRule type="duplicateValues" dxfId="22882" priority="22881" stopIfTrue="1"/>
    <cfRule type="duplicateValues" dxfId="22881" priority="22882" stopIfTrue="1"/>
    <cfRule type="duplicateValues" dxfId="22880" priority="22883" stopIfTrue="1"/>
    <cfRule type="duplicateValues" dxfId="22879" priority="22884" stopIfTrue="1"/>
    <cfRule type="duplicateValues" dxfId="22878" priority="22885" stopIfTrue="1"/>
    <cfRule type="duplicateValues" dxfId="22877" priority="22886" stopIfTrue="1"/>
    <cfRule type="duplicateValues" dxfId="22876" priority="22887" stopIfTrue="1"/>
    <cfRule type="duplicateValues" dxfId="22875" priority="22888" stopIfTrue="1"/>
    <cfRule type="duplicateValues" dxfId="22874" priority="22889" stopIfTrue="1"/>
    <cfRule type="duplicateValues" dxfId="22873" priority="22890" stopIfTrue="1"/>
  </conditionalFormatting>
  <conditionalFormatting sqref="H13">
    <cfRule type="duplicateValues" dxfId="22872" priority="22874" stopIfTrue="1"/>
    <cfRule type="duplicateValues" dxfId="22871" priority="22875" stopIfTrue="1"/>
    <cfRule type="duplicateValues" dxfId="22870" priority="22876" stopIfTrue="1"/>
    <cfRule type="duplicateValues" dxfId="22869" priority="22877" stopIfTrue="1"/>
  </conditionalFormatting>
  <conditionalFormatting sqref="I13">
    <cfRule type="duplicateValues" dxfId="22868" priority="22860" stopIfTrue="1"/>
    <cfRule type="duplicateValues" dxfId="22867" priority="22861" stopIfTrue="1"/>
    <cfRule type="duplicateValues" dxfId="22866" priority="22862" stopIfTrue="1"/>
    <cfRule type="duplicateValues" dxfId="22865" priority="22863" stopIfTrue="1"/>
    <cfRule type="duplicateValues" dxfId="22864" priority="22864" stopIfTrue="1"/>
    <cfRule type="duplicateValues" dxfId="22863" priority="22865" stopIfTrue="1"/>
    <cfRule type="duplicateValues" dxfId="22862" priority="22866" stopIfTrue="1"/>
    <cfRule type="duplicateValues" dxfId="22861" priority="22867" stopIfTrue="1"/>
    <cfRule type="duplicateValues" dxfId="22860" priority="22868" stopIfTrue="1"/>
    <cfRule type="duplicateValues" dxfId="22859" priority="22869" stopIfTrue="1"/>
    <cfRule type="duplicateValues" dxfId="22858" priority="22870" stopIfTrue="1"/>
    <cfRule type="duplicateValues" dxfId="22857" priority="22871" stopIfTrue="1"/>
    <cfRule type="duplicateValues" dxfId="22856" priority="22872" stopIfTrue="1"/>
    <cfRule type="duplicateValues" dxfId="22855" priority="22873" stopIfTrue="1"/>
  </conditionalFormatting>
  <conditionalFormatting sqref="J13">
    <cfRule type="duplicateValues" dxfId="22854" priority="22847" stopIfTrue="1"/>
    <cfRule type="duplicateValues" dxfId="22853" priority="22848" stopIfTrue="1"/>
    <cfRule type="duplicateValues" dxfId="22852" priority="22849" stopIfTrue="1"/>
    <cfRule type="duplicateValues" dxfId="22851" priority="22850" stopIfTrue="1"/>
    <cfRule type="duplicateValues" dxfId="22850" priority="22851" stopIfTrue="1"/>
    <cfRule type="duplicateValues" dxfId="22849" priority="22852" stopIfTrue="1"/>
    <cfRule type="duplicateValues" dxfId="22848" priority="22853" stopIfTrue="1"/>
    <cfRule type="duplicateValues" dxfId="22847" priority="22854" stopIfTrue="1"/>
    <cfRule type="duplicateValues" dxfId="22846" priority="22855" stopIfTrue="1"/>
    <cfRule type="duplicateValues" dxfId="22845" priority="22856" stopIfTrue="1"/>
    <cfRule type="duplicateValues" dxfId="22844" priority="22857" stopIfTrue="1"/>
    <cfRule type="duplicateValues" dxfId="22843" priority="22858" stopIfTrue="1"/>
    <cfRule type="duplicateValues" dxfId="22842" priority="22859" stopIfTrue="1"/>
  </conditionalFormatting>
  <conditionalFormatting sqref="J15">
    <cfRule type="duplicateValues" dxfId="22841" priority="22846" stopIfTrue="1"/>
  </conditionalFormatting>
  <conditionalFormatting sqref="H15">
    <cfRule type="duplicateValues" dxfId="22840" priority="22845" stopIfTrue="1"/>
  </conditionalFormatting>
  <conditionalFormatting sqref="I15">
    <cfRule type="duplicateValues" dxfId="22839" priority="22844" stopIfTrue="1"/>
  </conditionalFormatting>
  <conditionalFormatting sqref="J15">
    <cfRule type="duplicateValues" dxfId="22838" priority="22843" stopIfTrue="1"/>
  </conditionalFormatting>
  <conditionalFormatting sqref="J15">
    <cfRule type="duplicateValues" dxfId="22837" priority="22842" stopIfTrue="1"/>
  </conditionalFormatting>
  <conditionalFormatting sqref="J15">
    <cfRule type="duplicateValues" dxfId="22836" priority="22841" stopIfTrue="1"/>
  </conditionalFormatting>
  <conditionalFormatting sqref="J15">
    <cfRule type="duplicateValues" dxfId="22835" priority="22840" stopIfTrue="1"/>
  </conditionalFormatting>
  <conditionalFormatting sqref="H15">
    <cfRule type="duplicateValues" dxfId="22834" priority="22839" stopIfTrue="1"/>
  </conditionalFormatting>
  <conditionalFormatting sqref="I15">
    <cfRule type="duplicateValues" dxfId="22833" priority="22838" stopIfTrue="1"/>
  </conditionalFormatting>
  <conditionalFormatting sqref="J15">
    <cfRule type="duplicateValues" dxfId="22832" priority="22837" stopIfTrue="1"/>
  </conditionalFormatting>
  <conditionalFormatting sqref="J15">
    <cfRule type="duplicateValues" dxfId="22831" priority="22836" stopIfTrue="1"/>
  </conditionalFormatting>
  <conditionalFormatting sqref="J15">
    <cfRule type="duplicateValues" dxfId="22830" priority="22835" stopIfTrue="1"/>
  </conditionalFormatting>
  <conditionalFormatting sqref="J15">
    <cfRule type="duplicateValues" dxfId="22829" priority="22834" stopIfTrue="1"/>
  </conditionalFormatting>
  <conditionalFormatting sqref="H15">
    <cfRule type="duplicateValues" dxfId="22828" priority="22833" stopIfTrue="1"/>
  </conditionalFormatting>
  <conditionalFormatting sqref="I15">
    <cfRule type="duplicateValues" dxfId="22827" priority="22832" stopIfTrue="1"/>
  </conditionalFormatting>
  <conditionalFormatting sqref="J15">
    <cfRule type="duplicateValues" dxfId="22826" priority="22831" stopIfTrue="1"/>
  </conditionalFormatting>
  <conditionalFormatting sqref="J15">
    <cfRule type="duplicateValues" dxfId="22825" priority="22830" stopIfTrue="1"/>
  </conditionalFormatting>
  <conditionalFormatting sqref="J15">
    <cfRule type="duplicateValues" dxfId="22824" priority="22829" stopIfTrue="1"/>
  </conditionalFormatting>
  <conditionalFormatting sqref="J15">
    <cfRule type="duplicateValues" dxfId="22823" priority="22828" stopIfTrue="1"/>
  </conditionalFormatting>
  <conditionalFormatting sqref="H15">
    <cfRule type="duplicateValues" dxfId="22822" priority="22827" stopIfTrue="1"/>
  </conditionalFormatting>
  <conditionalFormatting sqref="I15">
    <cfRule type="duplicateValues" dxfId="22821" priority="22826" stopIfTrue="1"/>
  </conditionalFormatting>
  <conditionalFormatting sqref="J15">
    <cfRule type="duplicateValues" dxfId="22820" priority="22825" stopIfTrue="1"/>
  </conditionalFormatting>
  <conditionalFormatting sqref="J15">
    <cfRule type="duplicateValues" dxfId="22819" priority="22824" stopIfTrue="1"/>
  </conditionalFormatting>
  <conditionalFormatting sqref="J15">
    <cfRule type="duplicateValues" dxfId="22818" priority="22823" stopIfTrue="1"/>
  </conditionalFormatting>
  <conditionalFormatting sqref="G15">
    <cfRule type="duplicateValues" dxfId="22817" priority="22822" stopIfTrue="1"/>
  </conditionalFormatting>
  <conditionalFormatting sqref="J15">
    <cfRule type="duplicateValues" dxfId="22816" priority="22821" stopIfTrue="1"/>
  </conditionalFormatting>
  <conditionalFormatting sqref="G15">
    <cfRule type="duplicateValues" dxfId="22815" priority="22820" stopIfTrue="1"/>
  </conditionalFormatting>
  <conditionalFormatting sqref="I15">
    <cfRule type="duplicateValues" dxfId="22814" priority="22819" stopIfTrue="1"/>
  </conditionalFormatting>
  <conditionalFormatting sqref="J15">
    <cfRule type="duplicateValues" dxfId="22813" priority="22818" stopIfTrue="1"/>
  </conditionalFormatting>
  <conditionalFormatting sqref="J15">
    <cfRule type="duplicateValues" dxfId="22812" priority="22817" stopIfTrue="1"/>
  </conditionalFormatting>
  <conditionalFormatting sqref="G15">
    <cfRule type="duplicateValues" dxfId="22811" priority="22816" stopIfTrue="1"/>
  </conditionalFormatting>
  <conditionalFormatting sqref="J15">
    <cfRule type="duplicateValues" dxfId="22810" priority="22815" stopIfTrue="1"/>
  </conditionalFormatting>
  <conditionalFormatting sqref="G15">
    <cfRule type="duplicateValues" dxfId="22809" priority="22814" stopIfTrue="1"/>
  </conditionalFormatting>
  <conditionalFormatting sqref="I15">
    <cfRule type="duplicateValues" dxfId="22808" priority="22813" stopIfTrue="1"/>
  </conditionalFormatting>
  <conditionalFormatting sqref="J15">
    <cfRule type="duplicateValues" dxfId="22807" priority="22812" stopIfTrue="1"/>
  </conditionalFormatting>
  <conditionalFormatting sqref="J15">
    <cfRule type="duplicateValues" dxfId="22806" priority="22811" stopIfTrue="1"/>
  </conditionalFormatting>
  <conditionalFormatting sqref="G15">
    <cfRule type="duplicateValues" dxfId="22805" priority="22807" stopIfTrue="1"/>
    <cfRule type="duplicateValues" dxfId="22804" priority="22808" stopIfTrue="1"/>
    <cfRule type="duplicateValues" dxfId="22803" priority="22809" stopIfTrue="1"/>
    <cfRule type="duplicateValues" dxfId="22802" priority="22810" stopIfTrue="1"/>
  </conditionalFormatting>
  <conditionalFormatting sqref="H15">
    <cfRule type="duplicateValues" dxfId="22801" priority="22803" stopIfTrue="1"/>
    <cfRule type="duplicateValues" dxfId="22800" priority="22804" stopIfTrue="1"/>
    <cfRule type="duplicateValues" dxfId="22799" priority="22805" stopIfTrue="1"/>
    <cfRule type="duplicateValues" dxfId="22798" priority="22806" stopIfTrue="1"/>
  </conditionalFormatting>
  <conditionalFormatting sqref="I15">
    <cfRule type="duplicateValues" dxfId="22797" priority="22797" stopIfTrue="1"/>
    <cfRule type="duplicateValues" dxfId="22796" priority="22798" stopIfTrue="1"/>
    <cfRule type="duplicateValues" dxfId="22795" priority="22799" stopIfTrue="1"/>
    <cfRule type="duplicateValues" dxfId="22794" priority="22800" stopIfTrue="1"/>
    <cfRule type="duplicateValues" dxfId="22793" priority="22801" stopIfTrue="1"/>
    <cfRule type="duplicateValues" dxfId="22792" priority="22802" stopIfTrue="1"/>
  </conditionalFormatting>
  <conditionalFormatting sqref="J15">
    <cfRule type="duplicateValues" dxfId="22791" priority="22775" stopIfTrue="1"/>
    <cfRule type="duplicateValues" dxfId="22790" priority="22776" stopIfTrue="1"/>
    <cfRule type="duplicateValues" dxfId="22789" priority="22777" stopIfTrue="1"/>
    <cfRule type="duplicateValues" dxfId="22788" priority="22778" stopIfTrue="1"/>
    <cfRule type="duplicateValues" dxfId="22787" priority="22779" stopIfTrue="1"/>
    <cfRule type="duplicateValues" dxfId="22786" priority="22780" stopIfTrue="1"/>
    <cfRule type="duplicateValues" dxfId="22785" priority="22781" stopIfTrue="1"/>
    <cfRule type="duplicateValues" dxfId="22784" priority="22782" stopIfTrue="1"/>
    <cfRule type="duplicateValues" dxfId="22783" priority="22783" stopIfTrue="1"/>
    <cfRule type="duplicateValues" dxfId="22782" priority="22784" stopIfTrue="1"/>
    <cfRule type="duplicateValues" dxfId="22781" priority="22785" stopIfTrue="1"/>
    <cfRule type="duplicateValues" dxfId="22780" priority="22786" stopIfTrue="1"/>
    <cfRule type="duplicateValues" dxfId="22779" priority="22787" stopIfTrue="1"/>
    <cfRule type="duplicateValues" dxfId="22778" priority="22788" stopIfTrue="1"/>
    <cfRule type="duplicateValues" dxfId="22777" priority="22789" stopIfTrue="1"/>
    <cfRule type="duplicateValues" dxfId="22776" priority="22790" stopIfTrue="1"/>
    <cfRule type="duplicateValues" dxfId="22775" priority="22791" stopIfTrue="1"/>
    <cfRule type="duplicateValues" dxfId="22774" priority="22792" stopIfTrue="1"/>
    <cfRule type="duplicateValues" dxfId="22773" priority="22793" stopIfTrue="1"/>
    <cfRule type="duplicateValues" dxfId="22772" priority="22794" stopIfTrue="1"/>
    <cfRule type="duplicateValues" dxfId="22771" priority="22795" stopIfTrue="1"/>
    <cfRule type="duplicateValues" dxfId="22770" priority="22796" stopIfTrue="1"/>
  </conditionalFormatting>
  <conditionalFormatting sqref="G15">
    <cfRule type="duplicateValues" dxfId="22769" priority="22740" stopIfTrue="1"/>
    <cfRule type="duplicateValues" dxfId="22768" priority="22741" stopIfTrue="1"/>
    <cfRule type="duplicateValues" dxfId="22767" priority="22742" stopIfTrue="1"/>
    <cfRule type="duplicateValues" dxfId="22766" priority="22743" stopIfTrue="1"/>
    <cfRule type="duplicateValues" dxfId="22765" priority="22744" stopIfTrue="1"/>
    <cfRule type="duplicateValues" dxfId="22764" priority="22745" stopIfTrue="1"/>
    <cfRule type="duplicateValues" dxfId="22763" priority="22746" stopIfTrue="1"/>
    <cfRule type="duplicateValues" dxfId="22762" priority="22747" stopIfTrue="1"/>
    <cfRule type="duplicateValues" dxfId="22761" priority="22748" stopIfTrue="1"/>
    <cfRule type="duplicateValues" dxfId="22760" priority="22749" stopIfTrue="1"/>
    <cfRule type="duplicateValues" dxfId="22759" priority="22750" stopIfTrue="1"/>
    <cfRule type="duplicateValues" dxfId="22758" priority="22751" stopIfTrue="1"/>
    <cfRule type="duplicateValues" dxfId="22757" priority="22752" stopIfTrue="1"/>
    <cfRule type="duplicateValues" dxfId="22756" priority="22753" stopIfTrue="1"/>
    <cfRule type="duplicateValues" dxfId="22755" priority="22754" stopIfTrue="1"/>
    <cfRule type="duplicateValues" dxfId="22754" priority="22755" stopIfTrue="1"/>
    <cfRule type="duplicateValues" dxfId="22753" priority="22756" stopIfTrue="1"/>
    <cfRule type="duplicateValues" dxfId="22752" priority="22757" stopIfTrue="1"/>
    <cfRule type="duplicateValues" dxfId="22751" priority="22758" stopIfTrue="1"/>
    <cfRule type="duplicateValues" dxfId="22750" priority="22759" stopIfTrue="1"/>
    <cfRule type="duplicateValues" dxfId="22749" priority="22760" stopIfTrue="1"/>
    <cfRule type="duplicateValues" dxfId="22748" priority="22761" stopIfTrue="1"/>
    <cfRule type="duplicateValues" dxfId="22747" priority="22762" stopIfTrue="1"/>
    <cfRule type="duplicateValues" dxfId="22746" priority="22763" stopIfTrue="1"/>
    <cfRule type="duplicateValues" dxfId="22745" priority="22764" stopIfTrue="1"/>
    <cfRule type="duplicateValues" dxfId="22744" priority="22765" stopIfTrue="1"/>
    <cfRule type="duplicateValues" dxfId="22743" priority="22766" stopIfTrue="1"/>
    <cfRule type="duplicateValues" dxfId="22742" priority="22767" stopIfTrue="1"/>
    <cfRule type="duplicateValues" dxfId="22741" priority="22768" stopIfTrue="1"/>
    <cfRule type="duplicateValues" dxfId="22740" priority="22769" stopIfTrue="1"/>
    <cfRule type="duplicateValues" dxfId="22739" priority="22770" stopIfTrue="1"/>
    <cfRule type="duplicateValues" dxfId="22738" priority="22771" stopIfTrue="1"/>
    <cfRule type="duplicateValues" dxfId="22737" priority="22772" stopIfTrue="1"/>
    <cfRule type="duplicateValues" dxfId="22736" priority="22773" stopIfTrue="1"/>
    <cfRule type="duplicateValues" dxfId="22735" priority="22774" stopIfTrue="1"/>
  </conditionalFormatting>
  <conditionalFormatting sqref="H15">
    <cfRule type="duplicateValues" dxfId="22734" priority="22732" stopIfTrue="1"/>
    <cfRule type="duplicateValues" dxfId="22733" priority="22733" stopIfTrue="1"/>
    <cfRule type="duplicateValues" dxfId="22732" priority="22734" stopIfTrue="1"/>
    <cfRule type="duplicateValues" dxfId="22731" priority="22735" stopIfTrue="1"/>
    <cfRule type="duplicateValues" dxfId="22730" priority="22736" stopIfTrue="1"/>
    <cfRule type="duplicateValues" dxfId="22729" priority="22737" stopIfTrue="1"/>
    <cfRule type="duplicateValues" dxfId="22728" priority="22738" stopIfTrue="1"/>
    <cfRule type="duplicateValues" dxfId="22727" priority="22739" stopIfTrue="1"/>
  </conditionalFormatting>
  <conditionalFormatting sqref="I15">
    <cfRule type="duplicateValues" dxfId="22726" priority="22720" stopIfTrue="1"/>
    <cfRule type="duplicateValues" dxfId="22725" priority="22721" stopIfTrue="1"/>
    <cfRule type="duplicateValues" dxfId="22724" priority="22722" stopIfTrue="1"/>
    <cfRule type="duplicateValues" dxfId="22723" priority="22723" stopIfTrue="1"/>
    <cfRule type="duplicateValues" dxfId="22722" priority="22724" stopIfTrue="1"/>
    <cfRule type="duplicateValues" dxfId="22721" priority="22725" stopIfTrue="1"/>
    <cfRule type="duplicateValues" dxfId="22720" priority="22726" stopIfTrue="1"/>
    <cfRule type="duplicateValues" dxfId="22719" priority="22727" stopIfTrue="1"/>
    <cfRule type="duplicateValues" dxfId="22718" priority="22728" stopIfTrue="1"/>
    <cfRule type="duplicateValues" dxfId="22717" priority="22729" stopIfTrue="1"/>
    <cfRule type="duplicateValues" dxfId="22716" priority="22730" stopIfTrue="1"/>
    <cfRule type="duplicateValues" dxfId="22715" priority="22731" stopIfTrue="1"/>
  </conditionalFormatting>
  <conditionalFormatting sqref="J15">
    <cfRule type="duplicateValues" dxfId="22714" priority="22676" stopIfTrue="1"/>
    <cfRule type="duplicateValues" dxfId="22713" priority="22677" stopIfTrue="1"/>
    <cfRule type="duplicateValues" dxfId="22712" priority="22678" stopIfTrue="1"/>
    <cfRule type="duplicateValues" dxfId="22711" priority="22679" stopIfTrue="1"/>
    <cfRule type="duplicateValues" dxfId="22710" priority="22680" stopIfTrue="1"/>
    <cfRule type="duplicateValues" dxfId="22709" priority="22681" stopIfTrue="1"/>
    <cfRule type="duplicateValues" dxfId="22708" priority="22682" stopIfTrue="1"/>
    <cfRule type="duplicateValues" dxfId="22707" priority="22683" stopIfTrue="1"/>
    <cfRule type="duplicateValues" dxfId="22706" priority="22684" stopIfTrue="1"/>
    <cfRule type="duplicateValues" dxfId="22705" priority="22685" stopIfTrue="1"/>
    <cfRule type="duplicateValues" dxfId="22704" priority="22686" stopIfTrue="1"/>
    <cfRule type="duplicateValues" dxfId="22703" priority="22687" stopIfTrue="1"/>
    <cfRule type="duplicateValues" dxfId="22702" priority="22688" stopIfTrue="1"/>
    <cfRule type="duplicateValues" dxfId="22701" priority="22689" stopIfTrue="1"/>
    <cfRule type="duplicateValues" dxfId="22700" priority="22690" stopIfTrue="1"/>
    <cfRule type="duplicateValues" dxfId="22699" priority="22691" stopIfTrue="1"/>
    <cfRule type="duplicateValues" dxfId="22698" priority="22692" stopIfTrue="1"/>
    <cfRule type="duplicateValues" dxfId="22697" priority="22693" stopIfTrue="1"/>
    <cfRule type="duplicateValues" dxfId="22696" priority="22694" stopIfTrue="1"/>
    <cfRule type="duplicateValues" dxfId="22695" priority="22695" stopIfTrue="1"/>
    <cfRule type="duplicateValues" dxfId="22694" priority="22696" stopIfTrue="1"/>
    <cfRule type="duplicateValues" dxfId="22693" priority="22697" stopIfTrue="1"/>
    <cfRule type="duplicateValues" dxfId="22692" priority="22698" stopIfTrue="1"/>
    <cfRule type="duplicateValues" dxfId="22691" priority="22699" stopIfTrue="1"/>
    <cfRule type="duplicateValues" dxfId="22690" priority="22700" stopIfTrue="1"/>
    <cfRule type="duplicateValues" dxfId="22689" priority="22701" stopIfTrue="1"/>
    <cfRule type="duplicateValues" dxfId="22688" priority="22702" stopIfTrue="1"/>
    <cfRule type="duplicateValues" dxfId="22687" priority="22703" stopIfTrue="1"/>
    <cfRule type="duplicateValues" dxfId="22686" priority="22704" stopIfTrue="1"/>
    <cfRule type="duplicateValues" dxfId="22685" priority="22705" stopIfTrue="1"/>
    <cfRule type="duplicateValues" dxfId="22684" priority="22706" stopIfTrue="1"/>
    <cfRule type="duplicateValues" dxfId="22683" priority="22707" stopIfTrue="1"/>
    <cfRule type="duplicateValues" dxfId="22682" priority="22708" stopIfTrue="1"/>
    <cfRule type="duplicateValues" dxfId="22681" priority="22709" stopIfTrue="1"/>
    <cfRule type="duplicateValues" dxfId="22680" priority="22710" stopIfTrue="1"/>
    <cfRule type="duplicateValues" dxfId="22679" priority="22711" stopIfTrue="1"/>
    <cfRule type="duplicateValues" dxfId="22678" priority="22712" stopIfTrue="1"/>
    <cfRule type="duplicateValues" dxfId="22677" priority="22713" stopIfTrue="1"/>
    <cfRule type="duplicateValues" dxfId="22676" priority="22714" stopIfTrue="1"/>
    <cfRule type="duplicateValues" dxfId="22675" priority="22715" stopIfTrue="1"/>
    <cfRule type="duplicateValues" dxfId="22674" priority="22716" stopIfTrue="1"/>
    <cfRule type="duplicateValues" dxfId="22673" priority="22717" stopIfTrue="1"/>
    <cfRule type="duplicateValues" dxfId="22672" priority="22718" stopIfTrue="1"/>
    <cfRule type="duplicateValues" dxfId="22671" priority="22719" stopIfTrue="1"/>
  </conditionalFormatting>
  <conditionalFormatting sqref="J20">
    <cfRule type="duplicateValues" dxfId="22670" priority="22675" stopIfTrue="1"/>
  </conditionalFormatting>
  <conditionalFormatting sqref="H20">
    <cfRule type="duplicateValues" dxfId="22669" priority="22674" stopIfTrue="1"/>
  </conditionalFormatting>
  <conditionalFormatting sqref="I20">
    <cfRule type="duplicateValues" dxfId="22668" priority="22673" stopIfTrue="1"/>
  </conditionalFormatting>
  <conditionalFormatting sqref="J20">
    <cfRule type="duplicateValues" dxfId="22667" priority="22672" stopIfTrue="1"/>
  </conditionalFormatting>
  <conditionalFormatting sqref="J20">
    <cfRule type="duplicateValues" dxfId="22666" priority="22671" stopIfTrue="1"/>
  </conditionalFormatting>
  <conditionalFormatting sqref="J20">
    <cfRule type="duplicateValues" dxfId="22665" priority="22670" stopIfTrue="1"/>
  </conditionalFormatting>
  <conditionalFormatting sqref="J20">
    <cfRule type="duplicateValues" dxfId="22664" priority="22669" stopIfTrue="1"/>
  </conditionalFormatting>
  <conditionalFormatting sqref="H20">
    <cfRule type="duplicateValues" dxfId="22663" priority="22668" stopIfTrue="1"/>
  </conditionalFormatting>
  <conditionalFormatting sqref="I20">
    <cfRule type="duplicateValues" dxfId="22662" priority="22667" stopIfTrue="1"/>
  </conditionalFormatting>
  <conditionalFormatting sqref="J20">
    <cfRule type="duplicateValues" dxfId="22661" priority="22666" stopIfTrue="1"/>
  </conditionalFormatting>
  <conditionalFormatting sqref="J20">
    <cfRule type="duplicateValues" dxfId="22660" priority="22665" stopIfTrue="1"/>
  </conditionalFormatting>
  <conditionalFormatting sqref="J20">
    <cfRule type="duplicateValues" dxfId="22659" priority="22664" stopIfTrue="1"/>
  </conditionalFormatting>
  <conditionalFormatting sqref="J20">
    <cfRule type="duplicateValues" dxfId="22658" priority="22663" stopIfTrue="1"/>
  </conditionalFormatting>
  <conditionalFormatting sqref="H20">
    <cfRule type="duplicateValues" dxfId="22657" priority="22662" stopIfTrue="1"/>
  </conditionalFormatting>
  <conditionalFormatting sqref="I20">
    <cfRule type="duplicateValues" dxfId="22656" priority="22661" stopIfTrue="1"/>
  </conditionalFormatting>
  <conditionalFormatting sqref="J20">
    <cfRule type="duplicateValues" dxfId="22655" priority="22660" stopIfTrue="1"/>
  </conditionalFormatting>
  <conditionalFormatting sqref="J20">
    <cfRule type="duplicateValues" dxfId="22654" priority="22659" stopIfTrue="1"/>
  </conditionalFormatting>
  <conditionalFormatting sqref="J20">
    <cfRule type="duplicateValues" dxfId="22653" priority="22658" stopIfTrue="1"/>
  </conditionalFormatting>
  <conditionalFormatting sqref="J20">
    <cfRule type="duplicateValues" dxfId="22652" priority="22657" stopIfTrue="1"/>
  </conditionalFormatting>
  <conditionalFormatting sqref="H20">
    <cfRule type="duplicateValues" dxfId="22651" priority="22656" stopIfTrue="1"/>
  </conditionalFormatting>
  <conditionalFormatting sqref="I20">
    <cfRule type="duplicateValues" dxfId="22650" priority="22655" stopIfTrue="1"/>
  </conditionalFormatting>
  <conditionalFormatting sqref="J20">
    <cfRule type="duplicateValues" dxfId="22649" priority="22654" stopIfTrue="1"/>
  </conditionalFormatting>
  <conditionalFormatting sqref="J20">
    <cfRule type="duplicateValues" dxfId="22648" priority="22653" stopIfTrue="1"/>
  </conditionalFormatting>
  <conditionalFormatting sqref="J20">
    <cfRule type="duplicateValues" dxfId="22647" priority="22652" stopIfTrue="1"/>
  </conditionalFormatting>
  <conditionalFormatting sqref="G20">
    <cfRule type="duplicateValues" dxfId="22646" priority="22651" stopIfTrue="1"/>
  </conditionalFormatting>
  <conditionalFormatting sqref="J20">
    <cfRule type="duplicateValues" dxfId="22645" priority="22650" stopIfTrue="1"/>
  </conditionalFormatting>
  <conditionalFormatting sqref="G20">
    <cfRule type="duplicateValues" dxfId="22644" priority="22649" stopIfTrue="1"/>
  </conditionalFormatting>
  <conditionalFormatting sqref="I20">
    <cfRule type="duplicateValues" dxfId="22643" priority="22648" stopIfTrue="1"/>
  </conditionalFormatting>
  <conditionalFormatting sqref="J20">
    <cfRule type="duplicateValues" dxfId="22642" priority="22647" stopIfTrue="1"/>
  </conditionalFormatting>
  <conditionalFormatting sqref="J20">
    <cfRule type="duplicateValues" dxfId="22641" priority="22646" stopIfTrue="1"/>
  </conditionalFormatting>
  <conditionalFormatting sqref="G20">
    <cfRule type="duplicateValues" dxfId="22640" priority="22645" stopIfTrue="1"/>
  </conditionalFormatting>
  <conditionalFormatting sqref="J20">
    <cfRule type="duplicateValues" dxfId="22639" priority="22644" stopIfTrue="1"/>
  </conditionalFormatting>
  <conditionalFormatting sqref="G20">
    <cfRule type="duplicateValues" dxfId="22638" priority="22643" stopIfTrue="1"/>
  </conditionalFormatting>
  <conditionalFormatting sqref="I20">
    <cfRule type="duplicateValues" dxfId="22637" priority="22642" stopIfTrue="1"/>
  </conditionalFormatting>
  <conditionalFormatting sqref="J20">
    <cfRule type="duplicateValues" dxfId="22636" priority="22641" stopIfTrue="1"/>
  </conditionalFormatting>
  <conditionalFormatting sqref="J20">
    <cfRule type="duplicateValues" dxfId="22635" priority="22640" stopIfTrue="1"/>
  </conditionalFormatting>
  <conditionalFormatting sqref="G20">
    <cfRule type="duplicateValues" dxfId="22634" priority="22636" stopIfTrue="1"/>
    <cfRule type="duplicateValues" dxfId="22633" priority="22637" stopIfTrue="1"/>
    <cfRule type="duplicateValues" dxfId="22632" priority="22638" stopIfTrue="1"/>
    <cfRule type="duplicateValues" dxfId="22631" priority="22639" stopIfTrue="1"/>
  </conditionalFormatting>
  <conditionalFormatting sqref="H20">
    <cfRule type="duplicateValues" dxfId="22630" priority="22632" stopIfTrue="1"/>
    <cfRule type="duplicateValues" dxfId="22629" priority="22633" stopIfTrue="1"/>
    <cfRule type="duplicateValues" dxfId="22628" priority="22634" stopIfTrue="1"/>
    <cfRule type="duplicateValues" dxfId="22627" priority="22635" stopIfTrue="1"/>
  </conditionalFormatting>
  <conditionalFormatting sqref="I20">
    <cfRule type="duplicateValues" dxfId="22626" priority="22626" stopIfTrue="1"/>
    <cfRule type="duplicateValues" dxfId="22625" priority="22627" stopIfTrue="1"/>
    <cfRule type="duplicateValues" dxfId="22624" priority="22628" stopIfTrue="1"/>
    <cfRule type="duplicateValues" dxfId="22623" priority="22629" stopIfTrue="1"/>
    <cfRule type="duplicateValues" dxfId="22622" priority="22630" stopIfTrue="1"/>
    <cfRule type="duplicateValues" dxfId="22621" priority="22631" stopIfTrue="1"/>
  </conditionalFormatting>
  <conditionalFormatting sqref="J20">
    <cfRule type="duplicateValues" dxfId="22620" priority="22604" stopIfTrue="1"/>
    <cfRule type="duplicateValues" dxfId="22619" priority="22605" stopIfTrue="1"/>
    <cfRule type="duplicateValues" dxfId="22618" priority="22606" stopIfTrue="1"/>
    <cfRule type="duplicateValues" dxfId="22617" priority="22607" stopIfTrue="1"/>
    <cfRule type="duplicateValues" dxfId="22616" priority="22608" stopIfTrue="1"/>
    <cfRule type="duplicateValues" dxfId="22615" priority="22609" stopIfTrue="1"/>
    <cfRule type="duplicateValues" dxfId="22614" priority="22610" stopIfTrue="1"/>
    <cfRule type="duplicateValues" dxfId="22613" priority="22611" stopIfTrue="1"/>
    <cfRule type="duplicateValues" dxfId="22612" priority="22612" stopIfTrue="1"/>
    <cfRule type="duplicateValues" dxfId="22611" priority="22613" stopIfTrue="1"/>
    <cfRule type="duplicateValues" dxfId="22610" priority="22614" stopIfTrue="1"/>
    <cfRule type="duplicateValues" dxfId="22609" priority="22615" stopIfTrue="1"/>
    <cfRule type="duplicateValues" dxfId="22608" priority="22616" stopIfTrue="1"/>
    <cfRule type="duplicateValues" dxfId="22607" priority="22617" stopIfTrue="1"/>
    <cfRule type="duplicateValues" dxfId="22606" priority="22618" stopIfTrue="1"/>
    <cfRule type="duplicateValues" dxfId="22605" priority="22619" stopIfTrue="1"/>
    <cfRule type="duplicateValues" dxfId="22604" priority="22620" stopIfTrue="1"/>
    <cfRule type="duplicateValues" dxfId="22603" priority="22621" stopIfTrue="1"/>
    <cfRule type="duplicateValues" dxfId="22602" priority="22622" stopIfTrue="1"/>
    <cfRule type="duplicateValues" dxfId="22601" priority="22623" stopIfTrue="1"/>
    <cfRule type="duplicateValues" dxfId="22600" priority="22624" stopIfTrue="1"/>
    <cfRule type="duplicateValues" dxfId="22599" priority="22625" stopIfTrue="1"/>
  </conditionalFormatting>
  <conditionalFormatting sqref="G20">
    <cfRule type="duplicateValues" dxfId="22598" priority="22569" stopIfTrue="1"/>
    <cfRule type="duplicateValues" dxfId="22597" priority="22570" stopIfTrue="1"/>
    <cfRule type="duplicateValues" dxfId="22596" priority="22571" stopIfTrue="1"/>
    <cfRule type="duplicateValues" dxfId="22595" priority="22572" stopIfTrue="1"/>
    <cfRule type="duplicateValues" dxfId="22594" priority="22573" stopIfTrue="1"/>
    <cfRule type="duplicateValues" dxfId="22593" priority="22574" stopIfTrue="1"/>
    <cfRule type="duplicateValues" dxfId="22592" priority="22575" stopIfTrue="1"/>
    <cfRule type="duplicateValues" dxfId="22591" priority="22576" stopIfTrue="1"/>
    <cfRule type="duplicateValues" dxfId="22590" priority="22577" stopIfTrue="1"/>
    <cfRule type="duplicateValues" dxfId="22589" priority="22578" stopIfTrue="1"/>
    <cfRule type="duplicateValues" dxfId="22588" priority="22579" stopIfTrue="1"/>
    <cfRule type="duplicateValues" dxfId="22587" priority="22580" stopIfTrue="1"/>
    <cfRule type="duplicateValues" dxfId="22586" priority="22581" stopIfTrue="1"/>
    <cfRule type="duplicateValues" dxfId="22585" priority="22582" stopIfTrue="1"/>
    <cfRule type="duplicateValues" dxfId="22584" priority="22583" stopIfTrue="1"/>
    <cfRule type="duplicateValues" dxfId="22583" priority="22584" stopIfTrue="1"/>
    <cfRule type="duplicateValues" dxfId="22582" priority="22585" stopIfTrue="1"/>
    <cfRule type="duplicateValues" dxfId="22581" priority="22586" stopIfTrue="1"/>
    <cfRule type="duplicateValues" dxfId="22580" priority="22587" stopIfTrue="1"/>
    <cfRule type="duplicateValues" dxfId="22579" priority="22588" stopIfTrue="1"/>
    <cfRule type="duplicateValues" dxfId="22578" priority="22589" stopIfTrue="1"/>
    <cfRule type="duplicateValues" dxfId="22577" priority="22590" stopIfTrue="1"/>
    <cfRule type="duplicateValues" dxfId="22576" priority="22591" stopIfTrue="1"/>
    <cfRule type="duplicateValues" dxfId="22575" priority="22592" stopIfTrue="1"/>
    <cfRule type="duplicateValues" dxfId="22574" priority="22593" stopIfTrue="1"/>
    <cfRule type="duplicateValues" dxfId="22573" priority="22594" stopIfTrue="1"/>
    <cfRule type="duplicateValues" dxfId="22572" priority="22595" stopIfTrue="1"/>
    <cfRule type="duplicateValues" dxfId="22571" priority="22596" stopIfTrue="1"/>
    <cfRule type="duplicateValues" dxfId="22570" priority="22597" stopIfTrue="1"/>
    <cfRule type="duplicateValues" dxfId="22569" priority="22598" stopIfTrue="1"/>
    <cfRule type="duplicateValues" dxfId="22568" priority="22599" stopIfTrue="1"/>
    <cfRule type="duplicateValues" dxfId="22567" priority="22600" stopIfTrue="1"/>
    <cfRule type="duplicateValues" dxfId="22566" priority="22601" stopIfTrue="1"/>
    <cfRule type="duplicateValues" dxfId="22565" priority="22602" stopIfTrue="1"/>
    <cfRule type="duplicateValues" dxfId="22564" priority="22603" stopIfTrue="1"/>
  </conditionalFormatting>
  <conditionalFormatting sqref="H20">
    <cfRule type="duplicateValues" dxfId="22563" priority="22561" stopIfTrue="1"/>
    <cfRule type="duplicateValues" dxfId="22562" priority="22562" stopIfTrue="1"/>
    <cfRule type="duplicateValues" dxfId="22561" priority="22563" stopIfTrue="1"/>
    <cfRule type="duplicateValues" dxfId="22560" priority="22564" stopIfTrue="1"/>
    <cfRule type="duplicateValues" dxfId="22559" priority="22565" stopIfTrue="1"/>
    <cfRule type="duplicateValues" dxfId="22558" priority="22566" stopIfTrue="1"/>
    <cfRule type="duplicateValues" dxfId="22557" priority="22567" stopIfTrue="1"/>
    <cfRule type="duplicateValues" dxfId="22556" priority="22568" stopIfTrue="1"/>
  </conditionalFormatting>
  <conditionalFormatting sqref="I20">
    <cfRule type="duplicateValues" dxfId="22555" priority="22549" stopIfTrue="1"/>
    <cfRule type="duplicateValues" dxfId="22554" priority="22550" stopIfTrue="1"/>
    <cfRule type="duplicateValues" dxfId="22553" priority="22551" stopIfTrue="1"/>
    <cfRule type="duplicateValues" dxfId="22552" priority="22552" stopIfTrue="1"/>
    <cfRule type="duplicateValues" dxfId="22551" priority="22553" stopIfTrue="1"/>
    <cfRule type="duplicateValues" dxfId="22550" priority="22554" stopIfTrue="1"/>
    <cfRule type="duplicateValues" dxfId="22549" priority="22555" stopIfTrue="1"/>
    <cfRule type="duplicateValues" dxfId="22548" priority="22556" stopIfTrue="1"/>
    <cfRule type="duplicateValues" dxfId="22547" priority="22557" stopIfTrue="1"/>
    <cfRule type="duplicateValues" dxfId="22546" priority="22558" stopIfTrue="1"/>
    <cfRule type="duplicateValues" dxfId="22545" priority="22559" stopIfTrue="1"/>
    <cfRule type="duplicateValues" dxfId="22544" priority="22560" stopIfTrue="1"/>
  </conditionalFormatting>
  <conditionalFormatting sqref="J20">
    <cfRule type="duplicateValues" dxfId="22543" priority="22505" stopIfTrue="1"/>
    <cfRule type="duplicateValues" dxfId="22542" priority="22506" stopIfTrue="1"/>
    <cfRule type="duplicateValues" dxfId="22541" priority="22507" stopIfTrue="1"/>
    <cfRule type="duplicateValues" dxfId="22540" priority="22508" stopIfTrue="1"/>
    <cfRule type="duplicateValues" dxfId="22539" priority="22509" stopIfTrue="1"/>
    <cfRule type="duplicateValues" dxfId="22538" priority="22510" stopIfTrue="1"/>
    <cfRule type="duplicateValues" dxfId="22537" priority="22511" stopIfTrue="1"/>
    <cfRule type="duplicateValues" dxfId="22536" priority="22512" stopIfTrue="1"/>
    <cfRule type="duplicateValues" dxfId="22535" priority="22513" stopIfTrue="1"/>
    <cfRule type="duplicateValues" dxfId="22534" priority="22514" stopIfTrue="1"/>
    <cfRule type="duplicateValues" dxfId="22533" priority="22515" stopIfTrue="1"/>
    <cfRule type="duplicateValues" dxfId="22532" priority="22516" stopIfTrue="1"/>
    <cfRule type="duplicateValues" dxfId="22531" priority="22517" stopIfTrue="1"/>
    <cfRule type="duplicateValues" dxfId="22530" priority="22518" stopIfTrue="1"/>
    <cfRule type="duplicateValues" dxfId="22529" priority="22519" stopIfTrue="1"/>
    <cfRule type="duplicateValues" dxfId="22528" priority="22520" stopIfTrue="1"/>
    <cfRule type="duplicateValues" dxfId="22527" priority="22521" stopIfTrue="1"/>
    <cfRule type="duplicateValues" dxfId="22526" priority="22522" stopIfTrue="1"/>
    <cfRule type="duplicateValues" dxfId="22525" priority="22523" stopIfTrue="1"/>
    <cfRule type="duplicateValues" dxfId="22524" priority="22524" stopIfTrue="1"/>
    <cfRule type="duplicateValues" dxfId="22523" priority="22525" stopIfTrue="1"/>
    <cfRule type="duplicateValues" dxfId="22522" priority="22526" stopIfTrue="1"/>
    <cfRule type="duplicateValues" dxfId="22521" priority="22527" stopIfTrue="1"/>
    <cfRule type="duplicateValues" dxfId="22520" priority="22528" stopIfTrue="1"/>
    <cfRule type="duplicateValues" dxfId="22519" priority="22529" stopIfTrue="1"/>
    <cfRule type="duplicateValues" dxfId="22518" priority="22530" stopIfTrue="1"/>
    <cfRule type="duplicateValues" dxfId="22517" priority="22531" stopIfTrue="1"/>
    <cfRule type="duplicateValues" dxfId="22516" priority="22532" stopIfTrue="1"/>
    <cfRule type="duplicateValues" dxfId="22515" priority="22533" stopIfTrue="1"/>
    <cfRule type="duplicateValues" dxfId="22514" priority="22534" stopIfTrue="1"/>
    <cfRule type="duplicateValues" dxfId="22513" priority="22535" stopIfTrue="1"/>
    <cfRule type="duplicateValues" dxfId="22512" priority="22536" stopIfTrue="1"/>
    <cfRule type="duplicateValues" dxfId="22511" priority="22537" stopIfTrue="1"/>
    <cfRule type="duplicateValues" dxfId="22510" priority="22538" stopIfTrue="1"/>
    <cfRule type="duplicateValues" dxfId="22509" priority="22539" stopIfTrue="1"/>
    <cfRule type="duplicateValues" dxfId="22508" priority="22540" stopIfTrue="1"/>
    <cfRule type="duplicateValues" dxfId="22507" priority="22541" stopIfTrue="1"/>
    <cfRule type="duplicateValues" dxfId="22506" priority="22542" stopIfTrue="1"/>
    <cfRule type="duplicateValues" dxfId="22505" priority="22543" stopIfTrue="1"/>
    <cfRule type="duplicateValues" dxfId="22504" priority="22544" stopIfTrue="1"/>
    <cfRule type="duplicateValues" dxfId="22503" priority="22545" stopIfTrue="1"/>
    <cfRule type="duplicateValues" dxfId="22502" priority="22546" stopIfTrue="1"/>
    <cfRule type="duplicateValues" dxfId="22501" priority="22547" stopIfTrue="1"/>
    <cfRule type="duplicateValues" dxfId="22500" priority="22548" stopIfTrue="1"/>
  </conditionalFormatting>
  <conditionalFormatting sqref="J9">
    <cfRule type="duplicateValues" dxfId="22499" priority="22276" stopIfTrue="1"/>
  </conditionalFormatting>
  <conditionalFormatting sqref="H9">
    <cfRule type="duplicateValues" dxfId="22498" priority="22275" stopIfTrue="1"/>
  </conditionalFormatting>
  <conditionalFormatting sqref="I9">
    <cfRule type="duplicateValues" dxfId="22497" priority="22274" stopIfTrue="1"/>
  </conditionalFormatting>
  <conditionalFormatting sqref="J9">
    <cfRule type="duplicateValues" dxfId="22496" priority="22273" stopIfTrue="1"/>
  </conditionalFormatting>
  <conditionalFormatting sqref="J9">
    <cfRule type="duplicateValues" dxfId="22495" priority="22272" stopIfTrue="1"/>
  </conditionalFormatting>
  <conditionalFormatting sqref="J9">
    <cfRule type="duplicateValues" dxfId="22494" priority="22271" stopIfTrue="1"/>
  </conditionalFormatting>
  <conditionalFormatting sqref="J9">
    <cfRule type="duplicateValues" dxfId="22493" priority="22270" stopIfTrue="1"/>
  </conditionalFormatting>
  <conditionalFormatting sqref="H9">
    <cfRule type="duplicateValues" dxfId="22492" priority="22269" stopIfTrue="1"/>
  </conditionalFormatting>
  <conditionalFormatting sqref="I9">
    <cfRule type="duplicateValues" dxfId="22491" priority="22268" stopIfTrue="1"/>
  </conditionalFormatting>
  <conditionalFormatting sqref="J9">
    <cfRule type="duplicateValues" dxfId="22490" priority="22267" stopIfTrue="1"/>
  </conditionalFormatting>
  <conditionalFormatting sqref="J9">
    <cfRule type="duplicateValues" dxfId="22489" priority="22266" stopIfTrue="1"/>
  </conditionalFormatting>
  <conditionalFormatting sqref="J9">
    <cfRule type="duplicateValues" dxfId="22488" priority="22265" stopIfTrue="1"/>
  </conditionalFormatting>
  <conditionalFormatting sqref="J9">
    <cfRule type="duplicateValues" dxfId="22487" priority="22264" stopIfTrue="1"/>
  </conditionalFormatting>
  <conditionalFormatting sqref="H9">
    <cfRule type="duplicateValues" dxfId="22486" priority="22263" stopIfTrue="1"/>
  </conditionalFormatting>
  <conditionalFormatting sqref="I9">
    <cfRule type="duplicateValues" dxfId="22485" priority="22262" stopIfTrue="1"/>
  </conditionalFormatting>
  <conditionalFormatting sqref="J9">
    <cfRule type="duplicateValues" dxfId="22484" priority="22261" stopIfTrue="1"/>
  </conditionalFormatting>
  <conditionalFormatting sqref="J9">
    <cfRule type="duplicateValues" dxfId="22483" priority="22260" stopIfTrue="1"/>
  </conditionalFormatting>
  <conditionalFormatting sqref="J9">
    <cfRule type="duplicateValues" dxfId="22482" priority="22259" stopIfTrue="1"/>
  </conditionalFormatting>
  <conditionalFormatting sqref="J9">
    <cfRule type="duplicateValues" dxfId="22481" priority="22258" stopIfTrue="1"/>
  </conditionalFormatting>
  <conditionalFormatting sqref="H9">
    <cfRule type="duplicateValues" dxfId="22480" priority="22257" stopIfTrue="1"/>
  </conditionalFormatting>
  <conditionalFormatting sqref="I9">
    <cfRule type="duplicateValues" dxfId="22479" priority="22256" stopIfTrue="1"/>
  </conditionalFormatting>
  <conditionalFormatting sqref="J9">
    <cfRule type="duplicateValues" dxfId="22478" priority="22255" stopIfTrue="1"/>
  </conditionalFormatting>
  <conditionalFormatting sqref="J9">
    <cfRule type="duplicateValues" dxfId="22477" priority="22254" stopIfTrue="1"/>
  </conditionalFormatting>
  <conditionalFormatting sqref="J9">
    <cfRule type="duplicateValues" dxfId="22476" priority="22253" stopIfTrue="1"/>
  </conditionalFormatting>
  <conditionalFormatting sqref="G9">
    <cfRule type="duplicateValues" dxfId="22475" priority="22252" stopIfTrue="1"/>
  </conditionalFormatting>
  <conditionalFormatting sqref="J9">
    <cfRule type="duplicateValues" dxfId="22474" priority="22251" stopIfTrue="1"/>
  </conditionalFormatting>
  <conditionalFormatting sqref="G9">
    <cfRule type="duplicateValues" dxfId="22473" priority="22250" stopIfTrue="1"/>
  </conditionalFormatting>
  <conditionalFormatting sqref="I9">
    <cfRule type="duplicateValues" dxfId="22472" priority="22249" stopIfTrue="1"/>
  </conditionalFormatting>
  <conditionalFormatting sqref="J9">
    <cfRule type="duplicateValues" dxfId="22471" priority="22248" stopIfTrue="1"/>
  </conditionalFormatting>
  <conditionalFormatting sqref="J9">
    <cfRule type="duplicateValues" dxfId="22470" priority="22247" stopIfTrue="1"/>
  </conditionalFormatting>
  <conditionalFormatting sqref="G9">
    <cfRule type="duplicateValues" dxfId="22469" priority="22246" stopIfTrue="1"/>
  </conditionalFormatting>
  <conditionalFormatting sqref="J9">
    <cfRule type="duplicateValues" dxfId="22468" priority="22245" stopIfTrue="1"/>
  </conditionalFormatting>
  <conditionalFormatting sqref="G9">
    <cfRule type="duplicateValues" dxfId="22467" priority="22244" stopIfTrue="1"/>
  </conditionalFormatting>
  <conditionalFormatting sqref="I9">
    <cfRule type="duplicateValues" dxfId="22466" priority="22243" stopIfTrue="1"/>
  </conditionalFormatting>
  <conditionalFormatting sqref="J9">
    <cfRule type="duplicateValues" dxfId="22465" priority="22242" stopIfTrue="1"/>
  </conditionalFormatting>
  <conditionalFormatting sqref="J9">
    <cfRule type="duplicateValues" dxfId="22464" priority="22241" stopIfTrue="1"/>
  </conditionalFormatting>
  <conditionalFormatting sqref="G9">
    <cfRule type="duplicateValues" dxfId="22463" priority="22237" stopIfTrue="1"/>
    <cfRule type="duplicateValues" dxfId="22462" priority="22238" stopIfTrue="1"/>
    <cfRule type="duplicateValues" dxfId="22461" priority="22239" stopIfTrue="1"/>
    <cfRule type="duplicateValues" dxfId="22460" priority="22240" stopIfTrue="1"/>
  </conditionalFormatting>
  <conditionalFormatting sqref="H9">
    <cfRule type="duplicateValues" dxfId="22459" priority="22233" stopIfTrue="1"/>
    <cfRule type="duplicateValues" dxfId="22458" priority="22234" stopIfTrue="1"/>
    <cfRule type="duplicateValues" dxfId="22457" priority="22235" stopIfTrue="1"/>
    <cfRule type="duplicateValues" dxfId="22456" priority="22236" stopIfTrue="1"/>
  </conditionalFormatting>
  <conditionalFormatting sqref="I9">
    <cfRule type="duplicateValues" dxfId="22455" priority="22227" stopIfTrue="1"/>
    <cfRule type="duplicateValues" dxfId="22454" priority="22228" stopIfTrue="1"/>
    <cfRule type="duplicateValues" dxfId="22453" priority="22229" stopIfTrue="1"/>
    <cfRule type="duplicateValues" dxfId="22452" priority="22230" stopIfTrue="1"/>
    <cfRule type="duplicateValues" dxfId="22451" priority="22231" stopIfTrue="1"/>
    <cfRule type="duplicateValues" dxfId="22450" priority="22232" stopIfTrue="1"/>
  </conditionalFormatting>
  <conditionalFormatting sqref="J9">
    <cfRule type="duplicateValues" dxfId="22449" priority="22205" stopIfTrue="1"/>
    <cfRule type="duplicateValues" dxfId="22448" priority="22206" stopIfTrue="1"/>
    <cfRule type="duplicateValues" dxfId="22447" priority="22207" stopIfTrue="1"/>
    <cfRule type="duplicateValues" dxfId="22446" priority="22208" stopIfTrue="1"/>
    <cfRule type="duplicateValues" dxfId="22445" priority="22209" stopIfTrue="1"/>
    <cfRule type="duplicateValues" dxfId="22444" priority="22210" stopIfTrue="1"/>
    <cfRule type="duplicateValues" dxfId="22443" priority="22211" stopIfTrue="1"/>
    <cfRule type="duplicateValues" dxfId="22442" priority="22212" stopIfTrue="1"/>
    <cfRule type="duplicateValues" dxfId="22441" priority="22213" stopIfTrue="1"/>
    <cfRule type="duplicateValues" dxfId="22440" priority="22214" stopIfTrue="1"/>
    <cfRule type="duplicateValues" dxfId="22439" priority="22215" stopIfTrue="1"/>
    <cfRule type="duplicateValues" dxfId="22438" priority="22216" stopIfTrue="1"/>
    <cfRule type="duplicateValues" dxfId="22437" priority="22217" stopIfTrue="1"/>
    <cfRule type="duplicateValues" dxfId="22436" priority="22218" stopIfTrue="1"/>
    <cfRule type="duplicateValues" dxfId="22435" priority="22219" stopIfTrue="1"/>
    <cfRule type="duplicateValues" dxfId="22434" priority="22220" stopIfTrue="1"/>
    <cfRule type="duplicateValues" dxfId="22433" priority="22221" stopIfTrue="1"/>
    <cfRule type="duplicateValues" dxfId="22432" priority="22222" stopIfTrue="1"/>
    <cfRule type="duplicateValues" dxfId="22431" priority="22223" stopIfTrue="1"/>
    <cfRule type="duplicateValues" dxfId="22430" priority="22224" stopIfTrue="1"/>
    <cfRule type="duplicateValues" dxfId="22429" priority="22225" stopIfTrue="1"/>
    <cfRule type="duplicateValues" dxfId="22428" priority="22226" stopIfTrue="1"/>
  </conditionalFormatting>
  <conditionalFormatting sqref="G9">
    <cfRule type="duplicateValues" dxfId="22427" priority="22170" stopIfTrue="1"/>
    <cfRule type="duplicateValues" dxfId="22426" priority="22171" stopIfTrue="1"/>
    <cfRule type="duplicateValues" dxfId="22425" priority="22172" stopIfTrue="1"/>
    <cfRule type="duplicateValues" dxfId="22424" priority="22173" stopIfTrue="1"/>
    <cfRule type="duplicateValues" dxfId="22423" priority="22174" stopIfTrue="1"/>
    <cfRule type="duplicateValues" dxfId="22422" priority="22175" stopIfTrue="1"/>
    <cfRule type="duplicateValues" dxfId="22421" priority="22176" stopIfTrue="1"/>
    <cfRule type="duplicateValues" dxfId="22420" priority="22177" stopIfTrue="1"/>
    <cfRule type="duplicateValues" dxfId="22419" priority="22178" stopIfTrue="1"/>
    <cfRule type="duplicateValues" dxfId="22418" priority="22179" stopIfTrue="1"/>
    <cfRule type="duplicateValues" dxfId="22417" priority="22180" stopIfTrue="1"/>
    <cfRule type="duplicateValues" dxfId="22416" priority="22181" stopIfTrue="1"/>
    <cfRule type="duplicateValues" dxfId="22415" priority="22182" stopIfTrue="1"/>
    <cfRule type="duplicateValues" dxfId="22414" priority="22183" stopIfTrue="1"/>
    <cfRule type="duplicateValues" dxfId="22413" priority="22184" stopIfTrue="1"/>
    <cfRule type="duplicateValues" dxfId="22412" priority="22185" stopIfTrue="1"/>
    <cfRule type="duplicateValues" dxfId="22411" priority="22186" stopIfTrue="1"/>
    <cfRule type="duplicateValues" dxfId="22410" priority="22187" stopIfTrue="1"/>
    <cfRule type="duplicateValues" dxfId="22409" priority="22188" stopIfTrue="1"/>
    <cfRule type="duplicateValues" dxfId="22408" priority="22189" stopIfTrue="1"/>
    <cfRule type="duplicateValues" dxfId="22407" priority="22190" stopIfTrue="1"/>
    <cfRule type="duplicateValues" dxfId="22406" priority="22191" stopIfTrue="1"/>
    <cfRule type="duplicateValues" dxfId="22405" priority="22192" stopIfTrue="1"/>
    <cfRule type="duplicateValues" dxfId="22404" priority="22193" stopIfTrue="1"/>
    <cfRule type="duplicateValues" dxfId="22403" priority="22194" stopIfTrue="1"/>
    <cfRule type="duplicateValues" dxfId="22402" priority="22195" stopIfTrue="1"/>
    <cfRule type="duplicateValues" dxfId="22401" priority="22196" stopIfTrue="1"/>
    <cfRule type="duplicateValues" dxfId="22400" priority="22197" stopIfTrue="1"/>
    <cfRule type="duplicateValues" dxfId="22399" priority="22198" stopIfTrue="1"/>
    <cfRule type="duplicateValues" dxfId="22398" priority="22199" stopIfTrue="1"/>
    <cfRule type="duplicateValues" dxfId="22397" priority="22200" stopIfTrue="1"/>
    <cfRule type="duplicateValues" dxfId="22396" priority="22201" stopIfTrue="1"/>
    <cfRule type="duplicateValues" dxfId="22395" priority="22202" stopIfTrue="1"/>
    <cfRule type="duplicateValues" dxfId="22394" priority="22203" stopIfTrue="1"/>
    <cfRule type="duplicateValues" dxfId="22393" priority="22204" stopIfTrue="1"/>
  </conditionalFormatting>
  <conditionalFormatting sqref="H9">
    <cfRule type="duplicateValues" dxfId="22392" priority="22162" stopIfTrue="1"/>
    <cfRule type="duplicateValues" dxfId="22391" priority="22163" stopIfTrue="1"/>
    <cfRule type="duplicateValues" dxfId="22390" priority="22164" stopIfTrue="1"/>
    <cfRule type="duplicateValues" dxfId="22389" priority="22165" stopIfTrue="1"/>
    <cfRule type="duplicateValues" dxfId="22388" priority="22166" stopIfTrue="1"/>
    <cfRule type="duplicateValues" dxfId="22387" priority="22167" stopIfTrue="1"/>
    <cfRule type="duplicateValues" dxfId="22386" priority="22168" stopIfTrue="1"/>
    <cfRule type="duplicateValues" dxfId="22385" priority="22169" stopIfTrue="1"/>
  </conditionalFormatting>
  <conditionalFormatting sqref="I9">
    <cfRule type="duplicateValues" dxfId="22384" priority="22150" stopIfTrue="1"/>
    <cfRule type="duplicateValues" dxfId="22383" priority="22151" stopIfTrue="1"/>
    <cfRule type="duplicateValues" dxfId="22382" priority="22152" stopIfTrue="1"/>
    <cfRule type="duplicateValues" dxfId="22381" priority="22153" stopIfTrue="1"/>
    <cfRule type="duplicateValues" dxfId="22380" priority="22154" stopIfTrue="1"/>
    <cfRule type="duplicateValues" dxfId="22379" priority="22155" stopIfTrue="1"/>
    <cfRule type="duplicateValues" dxfId="22378" priority="22156" stopIfTrue="1"/>
    <cfRule type="duplicateValues" dxfId="22377" priority="22157" stopIfTrue="1"/>
    <cfRule type="duplicateValues" dxfId="22376" priority="22158" stopIfTrue="1"/>
    <cfRule type="duplicateValues" dxfId="22375" priority="22159" stopIfTrue="1"/>
    <cfRule type="duplicateValues" dxfId="22374" priority="22160" stopIfTrue="1"/>
    <cfRule type="duplicateValues" dxfId="22373" priority="22161" stopIfTrue="1"/>
  </conditionalFormatting>
  <conditionalFormatting sqref="J9">
    <cfRule type="duplicateValues" dxfId="22372" priority="22106" stopIfTrue="1"/>
    <cfRule type="duplicateValues" dxfId="22371" priority="22107" stopIfTrue="1"/>
    <cfRule type="duplicateValues" dxfId="22370" priority="22108" stopIfTrue="1"/>
    <cfRule type="duplicateValues" dxfId="22369" priority="22109" stopIfTrue="1"/>
    <cfRule type="duplicateValues" dxfId="22368" priority="22110" stopIfTrue="1"/>
    <cfRule type="duplicateValues" dxfId="22367" priority="22111" stopIfTrue="1"/>
    <cfRule type="duplicateValues" dxfId="22366" priority="22112" stopIfTrue="1"/>
    <cfRule type="duplicateValues" dxfId="22365" priority="22113" stopIfTrue="1"/>
    <cfRule type="duplicateValues" dxfId="22364" priority="22114" stopIfTrue="1"/>
    <cfRule type="duplicateValues" dxfId="22363" priority="22115" stopIfTrue="1"/>
    <cfRule type="duplicateValues" dxfId="22362" priority="22116" stopIfTrue="1"/>
    <cfRule type="duplicateValues" dxfId="22361" priority="22117" stopIfTrue="1"/>
    <cfRule type="duplicateValues" dxfId="22360" priority="22118" stopIfTrue="1"/>
    <cfRule type="duplicateValues" dxfId="22359" priority="22119" stopIfTrue="1"/>
    <cfRule type="duplicateValues" dxfId="22358" priority="22120" stopIfTrue="1"/>
    <cfRule type="duplicateValues" dxfId="22357" priority="22121" stopIfTrue="1"/>
    <cfRule type="duplicateValues" dxfId="22356" priority="22122" stopIfTrue="1"/>
    <cfRule type="duplicateValues" dxfId="22355" priority="22123" stopIfTrue="1"/>
    <cfRule type="duplicateValues" dxfId="22354" priority="22124" stopIfTrue="1"/>
    <cfRule type="duplicateValues" dxfId="22353" priority="22125" stopIfTrue="1"/>
    <cfRule type="duplicateValues" dxfId="22352" priority="22126" stopIfTrue="1"/>
    <cfRule type="duplicateValues" dxfId="22351" priority="22127" stopIfTrue="1"/>
    <cfRule type="duplicateValues" dxfId="22350" priority="22128" stopIfTrue="1"/>
    <cfRule type="duplicateValues" dxfId="22349" priority="22129" stopIfTrue="1"/>
    <cfRule type="duplicateValues" dxfId="22348" priority="22130" stopIfTrue="1"/>
    <cfRule type="duplicateValues" dxfId="22347" priority="22131" stopIfTrue="1"/>
    <cfRule type="duplicateValues" dxfId="22346" priority="22132" stopIfTrue="1"/>
    <cfRule type="duplicateValues" dxfId="22345" priority="22133" stopIfTrue="1"/>
    <cfRule type="duplicateValues" dxfId="22344" priority="22134" stopIfTrue="1"/>
    <cfRule type="duplicateValues" dxfId="22343" priority="22135" stopIfTrue="1"/>
    <cfRule type="duplicateValues" dxfId="22342" priority="22136" stopIfTrue="1"/>
    <cfRule type="duplicateValues" dxfId="22341" priority="22137" stopIfTrue="1"/>
    <cfRule type="duplicateValues" dxfId="22340" priority="22138" stopIfTrue="1"/>
    <cfRule type="duplicateValues" dxfId="22339" priority="22139" stopIfTrue="1"/>
    <cfRule type="duplicateValues" dxfId="22338" priority="22140" stopIfTrue="1"/>
    <cfRule type="duplicateValues" dxfId="22337" priority="22141" stopIfTrue="1"/>
    <cfRule type="duplicateValues" dxfId="22336" priority="22142" stopIfTrue="1"/>
    <cfRule type="duplicateValues" dxfId="22335" priority="22143" stopIfTrue="1"/>
    <cfRule type="duplicateValues" dxfId="22334" priority="22144" stopIfTrue="1"/>
    <cfRule type="duplicateValues" dxfId="22333" priority="22145" stopIfTrue="1"/>
    <cfRule type="duplicateValues" dxfId="22332" priority="22146" stopIfTrue="1"/>
    <cfRule type="duplicateValues" dxfId="22331" priority="22147" stopIfTrue="1"/>
    <cfRule type="duplicateValues" dxfId="22330" priority="22148" stopIfTrue="1"/>
    <cfRule type="duplicateValues" dxfId="22329" priority="22149" stopIfTrue="1"/>
  </conditionalFormatting>
  <conditionalFormatting sqref="J20">
    <cfRule type="duplicateValues" dxfId="22328" priority="22105" stopIfTrue="1"/>
  </conditionalFormatting>
  <conditionalFormatting sqref="H20">
    <cfRule type="duplicateValues" dxfId="22327" priority="22104" stopIfTrue="1"/>
  </conditionalFormatting>
  <conditionalFormatting sqref="I20">
    <cfRule type="duplicateValues" dxfId="22326" priority="22103" stopIfTrue="1"/>
  </conditionalFormatting>
  <conditionalFormatting sqref="J20">
    <cfRule type="duplicateValues" dxfId="22325" priority="22102" stopIfTrue="1"/>
  </conditionalFormatting>
  <conditionalFormatting sqref="J20">
    <cfRule type="duplicateValues" dxfId="22324" priority="22101" stopIfTrue="1"/>
  </conditionalFormatting>
  <conditionalFormatting sqref="J20">
    <cfRule type="duplicateValues" dxfId="22323" priority="22100" stopIfTrue="1"/>
  </conditionalFormatting>
  <conditionalFormatting sqref="J20">
    <cfRule type="duplicateValues" dxfId="22322" priority="22099" stopIfTrue="1"/>
  </conditionalFormatting>
  <conditionalFormatting sqref="H20">
    <cfRule type="duplicateValues" dxfId="22321" priority="22098" stopIfTrue="1"/>
  </conditionalFormatting>
  <conditionalFormatting sqref="I20">
    <cfRule type="duplicateValues" dxfId="22320" priority="22097" stopIfTrue="1"/>
  </conditionalFormatting>
  <conditionalFormatting sqref="J20">
    <cfRule type="duplicateValues" dxfId="22319" priority="22096" stopIfTrue="1"/>
  </conditionalFormatting>
  <conditionalFormatting sqref="J20">
    <cfRule type="duplicateValues" dxfId="22318" priority="22095" stopIfTrue="1"/>
  </conditionalFormatting>
  <conditionalFormatting sqref="J20">
    <cfRule type="duplicateValues" dxfId="22317" priority="22094" stopIfTrue="1"/>
  </conditionalFormatting>
  <conditionalFormatting sqref="J20">
    <cfRule type="duplicateValues" dxfId="22316" priority="22093" stopIfTrue="1"/>
  </conditionalFormatting>
  <conditionalFormatting sqref="H20">
    <cfRule type="duplicateValues" dxfId="22315" priority="22092" stopIfTrue="1"/>
  </conditionalFormatting>
  <conditionalFormatting sqref="I20">
    <cfRule type="duplicateValues" dxfId="22314" priority="22091" stopIfTrue="1"/>
  </conditionalFormatting>
  <conditionalFormatting sqref="J20">
    <cfRule type="duplicateValues" dxfId="22313" priority="22090" stopIfTrue="1"/>
  </conditionalFormatting>
  <conditionalFormatting sqref="J20">
    <cfRule type="duplicateValues" dxfId="22312" priority="22089" stopIfTrue="1"/>
  </conditionalFormatting>
  <conditionalFormatting sqref="J20">
    <cfRule type="duplicateValues" dxfId="22311" priority="22088" stopIfTrue="1"/>
  </conditionalFormatting>
  <conditionalFormatting sqref="J20">
    <cfRule type="duplicateValues" dxfId="22310" priority="22087" stopIfTrue="1"/>
  </conditionalFormatting>
  <conditionalFormatting sqref="H20">
    <cfRule type="duplicateValues" dxfId="22309" priority="22086" stopIfTrue="1"/>
  </conditionalFormatting>
  <conditionalFormatting sqref="I20">
    <cfRule type="duplicateValues" dxfId="22308" priority="22085" stopIfTrue="1"/>
  </conditionalFormatting>
  <conditionalFormatting sqref="J20">
    <cfRule type="duplicateValues" dxfId="22307" priority="22084" stopIfTrue="1"/>
  </conditionalFormatting>
  <conditionalFormatting sqref="J20">
    <cfRule type="duplicateValues" dxfId="22306" priority="22083" stopIfTrue="1"/>
  </conditionalFormatting>
  <conditionalFormatting sqref="J20">
    <cfRule type="duplicateValues" dxfId="22305" priority="22082" stopIfTrue="1"/>
  </conditionalFormatting>
  <conditionalFormatting sqref="G20">
    <cfRule type="duplicateValues" dxfId="22304" priority="22081" stopIfTrue="1"/>
  </conditionalFormatting>
  <conditionalFormatting sqref="J20">
    <cfRule type="duplicateValues" dxfId="22303" priority="22080" stopIfTrue="1"/>
  </conditionalFormatting>
  <conditionalFormatting sqref="G20">
    <cfRule type="duplicateValues" dxfId="22302" priority="22079" stopIfTrue="1"/>
  </conditionalFormatting>
  <conditionalFormatting sqref="I20">
    <cfRule type="duplicateValues" dxfId="22301" priority="22078" stopIfTrue="1"/>
  </conditionalFormatting>
  <conditionalFormatting sqref="J20">
    <cfRule type="duplicateValues" dxfId="22300" priority="22077" stopIfTrue="1"/>
  </conditionalFormatting>
  <conditionalFormatting sqref="J20">
    <cfRule type="duplicateValues" dxfId="22299" priority="22076" stopIfTrue="1"/>
  </conditionalFormatting>
  <conditionalFormatting sqref="G20">
    <cfRule type="duplicateValues" dxfId="22298" priority="22075" stopIfTrue="1"/>
  </conditionalFormatting>
  <conditionalFormatting sqref="J20">
    <cfRule type="duplicateValues" dxfId="22297" priority="22074" stopIfTrue="1"/>
  </conditionalFormatting>
  <conditionalFormatting sqref="G20">
    <cfRule type="duplicateValues" dxfId="22296" priority="22073" stopIfTrue="1"/>
  </conditionalFormatting>
  <conditionalFormatting sqref="I20">
    <cfRule type="duplicateValues" dxfId="22295" priority="22072" stopIfTrue="1"/>
  </conditionalFormatting>
  <conditionalFormatting sqref="J20">
    <cfRule type="duplicateValues" dxfId="22294" priority="22071" stopIfTrue="1"/>
  </conditionalFormatting>
  <conditionalFormatting sqref="J20">
    <cfRule type="duplicateValues" dxfId="22293" priority="22070" stopIfTrue="1"/>
  </conditionalFormatting>
  <conditionalFormatting sqref="G20">
    <cfRule type="duplicateValues" dxfId="22292" priority="22066" stopIfTrue="1"/>
    <cfRule type="duplicateValues" dxfId="22291" priority="22067" stopIfTrue="1"/>
    <cfRule type="duplicateValues" dxfId="22290" priority="22068" stopIfTrue="1"/>
    <cfRule type="duplicateValues" dxfId="22289" priority="22069" stopIfTrue="1"/>
  </conditionalFormatting>
  <conditionalFormatting sqref="H20">
    <cfRule type="duplicateValues" dxfId="22288" priority="22062" stopIfTrue="1"/>
    <cfRule type="duplicateValues" dxfId="22287" priority="22063" stopIfTrue="1"/>
    <cfRule type="duplicateValues" dxfId="22286" priority="22064" stopIfTrue="1"/>
    <cfRule type="duplicateValues" dxfId="22285" priority="22065" stopIfTrue="1"/>
  </conditionalFormatting>
  <conditionalFormatting sqref="I20">
    <cfRule type="duplicateValues" dxfId="22284" priority="22056" stopIfTrue="1"/>
    <cfRule type="duplicateValues" dxfId="22283" priority="22057" stopIfTrue="1"/>
    <cfRule type="duplicateValues" dxfId="22282" priority="22058" stopIfTrue="1"/>
    <cfRule type="duplicateValues" dxfId="22281" priority="22059" stopIfTrue="1"/>
    <cfRule type="duplicateValues" dxfId="22280" priority="22060" stopIfTrue="1"/>
    <cfRule type="duplicateValues" dxfId="22279" priority="22061" stopIfTrue="1"/>
  </conditionalFormatting>
  <conditionalFormatting sqref="J20">
    <cfRule type="duplicateValues" dxfId="22278" priority="22034" stopIfTrue="1"/>
    <cfRule type="duplicateValues" dxfId="22277" priority="22035" stopIfTrue="1"/>
    <cfRule type="duplicateValues" dxfId="22276" priority="22036" stopIfTrue="1"/>
    <cfRule type="duplicateValues" dxfId="22275" priority="22037" stopIfTrue="1"/>
    <cfRule type="duplicateValues" dxfId="22274" priority="22038" stopIfTrue="1"/>
    <cfRule type="duplicateValues" dxfId="22273" priority="22039" stopIfTrue="1"/>
    <cfRule type="duplicateValues" dxfId="22272" priority="22040" stopIfTrue="1"/>
    <cfRule type="duplicateValues" dxfId="22271" priority="22041" stopIfTrue="1"/>
    <cfRule type="duplicateValues" dxfId="22270" priority="22042" stopIfTrue="1"/>
    <cfRule type="duplicateValues" dxfId="22269" priority="22043" stopIfTrue="1"/>
    <cfRule type="duplicateValues" dxfId="22268" priority="22044" stopIfTrue="1"/>
    <cfRule type="duplicateValues" dxfId="22267" priority="22045" stopIfTrue="1"/>
    <cfRule type="duplicateValues" dxfId="22266" priority="22046" stopIfTrue="1"/>
    <cfRule type="duplicateValues" dxfId="22265" priority="22047" stopIfTrue="1"/>
    <cfRule type="duplicateValues" dxfId="22264" priority="22048" stopIfTrue="1"/>
    <cfRule type="duplicateValues" dxfId="22263" priority="22049" stopIfTrue="1"/>
    <cfRule type="duplicateValues" dxfId="22262" priority="22050" stopIfTrue="1"/>
    <cfRule type="duplicateValues" dxfId="22261" priority="22051" stopIfTrue="1"/>
    <cfRule type="duplicateValues" dxfId="22260" priority="22052" stopIfTrue="1"/>
    <cfRule type="duplicateValues" dxfId="22259" priority="22053" stopIfTrue="1"/>
    <cfRule type="duplicateValues" dxfId="22258" priority="22054" stopIfTrue="1"/>
    <cfRule type="duplicateValues" dxfId="22257" priority="22055" stopIfTrue="1"/>
  </conditionalFormatting>
  <conditionalFormatting sqref="G20">
    <cfRule type="duplicateValues" dxfId="22256" priority="21999" stopIfTrue="1"/>
    <cfRule type="duplicateValues" dxfId="22255" priority="22000" stopIfTrue="1"/>
    <cfRule type="duplicateValues" dxfId="22254" priority="22001" stopIfTrue="1"/>
    <cfRule type="duplicateValues" dxfId="22253" priority="22002" stopIfTrue="1"/>
    <cfRule type="duplicateValues" dxfId="22252" priority="22003" stopIfTrue="1"/>
    <cfRule type="duplicateValues" dxfId="22251" priority="22004" stopIfTrue="1"/>
    <cfRule type="duplicateValues" dxfId="22250" priority="22005" stopIfTrue="1"/>
    <cfRule type="duplicateValues" dxfId="22249" priority="22006" stopIfTrue="1"/>
    <cfRule type="duplicateValues" dxfId="22248" priority="22007" stopIfTrue="1"/>
    <cfRule type="duplicateValues" dxfId="22247" priority="22008" stopIfTrue="1"/>
    <cfRule type="duplicateValues" dxfId="22246" priority="22009" stopIfTrue="1"/>
    <cfRule type="duplicateValues" dxfId="22245" priority="22010" stopIfTrue="1"/>
    <cfRule type="duplicateValues" dxfId="22244" priority="22011" stopIfTrue="1"/>
    <cfRule type="duplicateValues" dxfId="22243" priority="22012" stopIfTrue="1"/>
    <cfRule type="duplicateValues" dxfId="22242" priority="22013" stopIfTrue="1"/>
    <cfRule type="duplicateValues" dxfId="22241" priority="22014" stopIfTrue="1"/>
    <cfRule type="duplicateValues" dxfId="22240" priority="22015" stopIfTrue="1"/>
    <cfRule type="duplicateValues" dxfId="22239" priority="22016" stopIfTrue="1"/>
    <cfRule type="duplicateValues" dxfId="22238" priority="22017" stopIfTrue="1"/>
    <cfRule type="duplicateValues" dxfId="22237" priority="22018" stopIfTrue="1"/>
    <cfRule type="duplicateValues" dxfId="22236" priority="22019" stopIfTrue="1"/>
    <cfRule type="duplicateValues" dxfId="22235" priority="22020" stopIfTrue="1"/>
    <cfRule type="duplicateValues" dxfId="22234" priority="22021" stopIfTrue="1"/>
    <cfRule type="duplicateValues" dxfId="22233" priority="22022" stopIfTrue="1"/>
    <cfRule type="duplicateValues" dxfId="22232" priority="22023" stopIfTrue="1"/>
    <cfRule type="duplicateValues" dxfId="22231" priority="22024" stopIfTrue="1"/>
    <cfRule type="duplicateValues" dxfId="22230" priority="22025" stopIfTrue="1"/>
    <cfRule type="duplicateValues" dxfId="22229" priority="22026" stopIfTrue="1"/>
    <cfRule type="duplicateValues" dxfId="22228" priority="22027" stopIfTrue="1"/>
    <cfRule type="duplicateValues" dxfId="22227" priority="22028" stopIfTrue="1"/>
    <cfRule type="duplicateValues" dxfId="22226" priority="22029" stopIfTrue="1"/>
    <cfRule type="duplicateValues" dxfId="22225" priority="22030" stopIfTrue="1"/>
    <cfRule type="duplicateValues" dxfId="22224" priority="22031" stopIfTrue="1"/>
    <cfRule type="duplicateValues" dxfId="22223" priority="22032" stopIfTrue="1"/>
    <cfRule type="duplicateValues" dxfId="22222" priority="22033" stopIfTrue="1"/>
  </conditionalFormatting>
  <conditionalFormatting sqref="H20">
    <cfRule type="duplicateValues" dxfId="22221" priority="21991" stopIfTrue="1"/>
    <cfRule type="duplicateValues" dxfId="22220" priority="21992" stopIfTrue="1"/>
    <cfRule type="duplicateValues" dxfId="22219" priority="21993" stopIfTrue="1"/>
    <cfRule type="duplicateValues" dxfId="22218" priority="21994" stopIfTrue="1"/>
    <cfRule type="duplicateValues" dxfId="22217" priority="21995" stopIfTrue="1"/>
    <cfRule type="duplicateValues" dxfId="22216" priority="21996" stopIfTrue="1"/>
    <cfRule type="duplicateValues" dxfId="22215" priority="21997" stopIfTrue="1"/>
    <cfRule type="duplicateValues" dxfId="22214" priority="21998" stopIfTrue="1"/>
  </conditionalFormatting>
  <conditionalFormatting sqref="I20">
    <cfRule type="duplicateValues" dxfId="22213" priority="21979" stopIfTrue="1"/>
    <cfRule type="duplicateValues" dxfId="22212" priority="21980" stopIfTrue="1"/>
    <cfRule type="duplicateValues" dxfId="22211" priority="21981" stopIfTrue="1"/>
    <cfRule type="duplicateValues" dxfId="22210" priority="21982" stopIfTrue="1"/>
    <cfRule type="duplicateValues" dxfId="22209" priority="21983" stopIfTrue="1"/>
    <cfRule type="duplicateValues" dxfId="22208" priority="21984" stopIfTrue="1"/>
    <cfRule type="duplicateValues" dxfId="22207" priority="21985" stopIfTrue="1"/>
    <cfRule type="duplicateValues" dxfId="22206" priority="21986" stopIfTrue="1"/>
    <cfRule type="duplicateValues" dxfId="22205" priority="21987" stopIfTrue="1"/>
    <cfRule type="duplicateValues" dxfId="22204" priority="21988" stopIfTrue="1"/>
    <cfRule type="duplicateValues" dxfId="22203" priority="21989" stopIfTrue="1"/>
    <cfRule type="duplicateValues" dxfId="22202" priority="21990" stopIfTrue="1"/>
  </conditionalFormatting>
  <conditionalFormatting sqref="J20">
    <cfRule type="duplicateValues" dxfId="22201" priority="21935" stopIfTrue="1"/>
    <cfRule type="duplicateValues" dxfId="22200" priority="21936" stopIfTrue="1"/>
    <cfRule type="duplicateValues" dxfId="22199" priority="21937" stopIfTrue="1"/>
    <cfRule type="duplicateValues" dxfId="22198" priority="21938" stopIfTrue="1"/>
    <cfRule type="duplicateValues" dxfId="22197" priority="21939" stopIfTrue="1"/>
    <cfRule type="duplicateValues" dxfId="22196" priority="21940" stopIfTrue="1"/>
    <cfRule type="duplicateValues" dxfId="22195" priority="21941" stopIfTrue="1"/>
    <cfRule type="duplicateValues" dxfId="22194" priority="21942" stopIfTrue="1"/>
    <cfRule type="duplicateValues" dxfId="22193" priority="21943" stopIfTrue="1"/>
    <cfRule type="duplicateValues" dxfId="22192" priority="21944" stopIfTrue="1"/>
    <cfRule type="duplicateValues" dxfId="22191" priority="21945" stopIfTrue="1"/>
    <cfRule type="duplicateValues" dxfId="22190" priority="21946" stopIfTrue="1"/>
    <cfRule type="duplicateValues" dxfId="22189" priority="21947" stopIfTrue="1"/>
    <cfRule type="duplicateValues" dxfId="22188" priority="21948" stopIfTrue="1"/>
    <cfRule type="duplicateValues" dxfId="22187" priority="21949" stopIfTrue="1"/>
    <cfRule type="duplicateValues" dxfId="22186" priority="21950" stopIfTrue="1"/>
    <cfRule type="duplicateValues" dxfId="22185" priority="21951" stopIfTrue="1"/>
    <cfRule type="duplicateValues" dxfId="22184" priority="21952" stopIfTrue="1"/>
    <cfRule type="duplicateValues" dxfId="22183" priority="21953" stopIfTrue="1"/>
    <cfRule type="duplicateValues" dxfId="22182" priority="21954" stopIfTrue="1"/>
    <cfRule type="duplicateValues" dxfId="22181" priority="21955" stopIfTrue="1"/>
    <cfRule type="duplicateValues" dxfId="22180" priority="21956" stopIfTrue="1"/>
    <cfRule type="duplicateValues" dxfId="22179" priority="21957" stopIfTrue="1"/>
    <cfRule type="duplicateValues" dxfId="22178" priority="21958" stopIfTrue="1"/>
    <cfRule type="duplicateValues" dxfId="22177" priority="21959" stopIfTrue="1"/>
    <cfRule type="duplicateValues" dxfId="22176" priority="21960" stopIfTrue="1"/>
    <cfRule type="duplicateValues" dxfId="22175" priority="21961" stopIfTrue="1"/>
    <cfRule type="duplicateValues" dxfId="22174" priority="21962" stopIfTrue="1"/>
    <cfRule type="duplicateValues" dxfId="22173" priority="21963" stopIfTrue="1"/>
    <cfRule type="duplicateValues" dxfId="22172" priority="21964" stopIfTrue="1"/>
    <cfRule type="duplicateValues" dxfId="22171" priority="21965" stopIfTrue="1"/>
    <cfRule type="duplicateValues" dxfId="22170" priority="21966" stopIfTrue="1"/>
    <cfRule type="duplicateValues" dxfId="22169" priority="21967" stopIfTrue="1"/>
    <cfRule type="duplicateValues" dxfId="22168" priority="21968" stopIfTrue="1"/>
    <cfRule type="duplicateValues" dxfId="22167" priority="21969" stopIfTrue="1"/>
    <cfRule type="duplicateValues" dxfId="22166" priority="21970" stopIfTrue="1"/>
    <cfRule type="duplicateValues" dxfId="22165" priority="21971" stopIfTrue="1"/>
    <cfRule type="duplicateValues" dxfId="22164" priority="21972" stopIfTrue="1"/>
    <cfRule type="duplicateValues" dxfId="22163" priority="21973" stopIfTrue="1"/>
    <cfRule type="duplicateValues" dxfId="22162" priority="21974" stopIfTrue="1"/>
    <cfRule type="duplicateValues" dxfId="22161" priority="21975" stopIfTrue="1"/>
    <cfRule type="duplicateValues" dxfId="22160" priority="21976" stopIfTrue="1"/>
    <cfRule type="duplicateValues" dxfId="22159" priority="21977" stopIfTrue="1"/>
    <cfRule type="duplicateValues" dxfId="22158" priority="21978" stopIfTrue="1"/>
  </conditionalFormatting>
  <conditionalFormatting sqref="J20">
    <cfRule type="duplicateValues" dxfId="22157" priority="21934" stopIfTrue="1"/>
  </conditionalFormatting>
  <conditionalFormatting sqref="H20">
    <cfRule type="duplicateValues" dxfId="22156" priority="21933" stopIfTrue="1"/>
  </conditionalFormatting>
  <conditionalFormatting sqref="I20">
    <cfRule type="duplicateValues" dxfId="22155" priority="21932" stopIfTrue="1"/>
  </conditionalFormatting>
  <conditionalFormatting sqref="J20">
    <cfRule type="duplicateValues" dxfId="22154" priority="21931" stopIfTrue="1"/>
  </conditionalFormatting>
  <conditionalFormatting sqref="J20">
    <cfRule type="duplicateValues" dxfId="22153" priority="21930" stopIfTrue="1"/>
  </conditionalFormatting>
  <conditionalFormatting sqref="J20">
    <cfRule type="duplicateValues" dxfId="22152" priority="21929" stopIfTrue="1"/>
  </conditionalFormatting>
  <conditionalFormatting sqref="J20">
    <cfRule type="duplicateValues" dxfId="22151" priority="21928" stopIfTrue="1"/>
  </conditionalFormatting>
  <conditionalFormatting sqref="H20">
    <cfRule type="duplicateValues" dxfId="22150" priority="21927" stopIfTrue="1"/>
  </conditionalFormatting>
  <conditionalFormatting sqref="I20">
    <cfRule type="duplicateValues" dxfId="22149" priority="21926" stopIfTrue="1"/>
  </conditionalFormatting>
  <conditionalFormatting sqref="J20">
    <cfRule type="duplicateValues" dxfId="22148" priority="21925" stopIfTrue="1"/>
  </conditionalFormatting>
  <conditionalFormatting sqref="J20">
    <cfRule type="duplicateValues" dxfId="22147" priority="21924" stopIfTrue="1"/>
  </conditionalFormatting>
  <conditionalFormatting sqref="J20">
    <cfRule type="duplicateValues" dxfId="22146" priority="21923" stopIfTrue="1"/>
  </conditionalFormatting>
  <conditionalFormatting sqref="J20">
    <cfRule type="duplicateValues" dxfId="22145" priority="21922" stopIfTrue="1"/>
  </conditionalFormatting>
  <conditionalFormatting sqref="H20">
    <cfRule type="duplicateValues" dxfId="22144" priority="21921" stopIfTrue="1"/>
  </conditionalFormatting>
  <conditionalFormatting sqref="I20">
    <cfRule type="duplicateValues" dxfId="22143" priority="21920" stopIfTrue="1"/>
  </conditionalFormatting>
  <conditionalFormatting sqref="J20">
    <cfRule type="duplicateValues" dxfId="22142" priority="21919" stopIfTrue="1"/>
  </conditionalFormatting>
  <conditionalFormatting sqref="J20">
    <cfRule type="duplicateValues" dxfId="22141" priority="21918" stopIfTrue="1"/>
  </conditionalFormatting>
  <conditionalFormatting sqref="J20">
    <cfRule type="duplicateValues" dxfId="22140" priority="21917" stopIfTrue="1"/>
  </conditionalFormatting>
  <conditionalFormatting sqref="J20">
    <cfRule type="duplicateValues" dxfId="22139" priority="21916" stopIfTrue="1"/>
  </conditionalFormatting>
  <conditionalFormatting sqref="H20">
    <cfRule type="duplicateValues" dxfId="22138" priority="21915" stopIfTrue="1"/>
  </conditionalFormatting>
  <conditionalFormatting sqref="I20">
    <cfRule type="duplicateValues" dxfId="22137" priority="21914" stopIfTrue="1"/>
  </conditionalFormatting>
  <conditionalFormatting sqref="J20">
    <cfRule type="duplicateValues" dxfId="22136" priority="21913" stopIfTrue="1"/>
  </conditionalFormatting>
  <conditionalFormatting sqref="J20">
    <cfRule type="duplicateValues" dxfId="22135" priority="21912" stopIfTrue="1"/>
  </conditionalFormatting>
  <conditionalFormatting sqref="J20">
    <cfRule type="duplicateValues" dxfId="22134" priority="21911" stopIfTrue="1"/>
  </conditionalFormatting>
  <conditionalFormatting sqref="K20">
    <cfRule type="duplicateValues" dxfId="22133" priority="21910" stopIfTrue="1"/>
  </conditionalFormatting>
  <conditionalFormatting sqref="K20">
    <cfRule type="duplicateValues" dxfId="22132" priority="21909" stopIfTrue="1"/>
  </conditionalFormatting>
  <conditionalFormatting sqref="K20">
    <cfRule type="duplicateValues" dxfId="22131" priority="21908" stopIfTrue="1"/>
  </conditionalFormatting>
  <conditionalFormatting sqref="K20">
    <cfRule type="duplicateValues" dxfId="22130" priority="21907" stopIfTrue="1"/>
  </conditionalFormatting>
  <conditionalFormatting sqref="K20">
    <cfRule type="duplicateValues" dxfId="22129" priority="21906" stopIfTrue="1"/>
  </conditionalFormatting>
  <conditionalFormatting sqref="K20">
    <cfRule type="duplicateValues" dxfId="22128" priority="21905" stopIfTrue="1"/>
  </conditionalFormatting>
  <conditionalFormatting sqref="G20">
    <cfRule type="duplicateValues" dxfId="22127" priority="21904" stopIfTrue="1"/>
  </conditionalFormatting>
  <conditionalFormatting sqref="J20">
    <cfRule type="duplicateValues" dxfId="22126" priority="21903" stopIfTrue="1"/>
  </conditionalFormatting>
  <conditionalFormatting sqref="G20">
    <cfRule type="duplicateValues" dxfId="22125" priority="21902" stopIfTrue="1"/>
  </conditionalFormatting>
  <conditionalFormatting sqref="I20">
    <cfRule type="duplicateValues" dxfId="22124" priority="21901" stopIfTrue="1"/>
  </conditionalFormatting>
  <conditionalFormatting sqref="J20">
    <cfRule type="duplicateValues" dxfId="22123" priority="21900" stopIfTrue="1"/>
  </conditionalFormatting>
  <conditionalFormatting sqref="J20">
    <cfRule type="duplicateValues" dxfId="22122" priority="21899" stopIfTrue="1"/>
  </conditionalFormatting>
  <conditionalFormatting sqref="G20">
    <cfRule type="duplicateValues" dxfId="22121" priority="21898" stopIfTrue="1"/>
  </conditionalFormatting>
  <conditionalFormatting sqref="J20">
    <cfRule type="duplicateValues" dxfId="22120" priority="21897" stopIfTrue="1"/>
  </conditionalFormatting>
  <conditionalFormatting sqref="G20">
    <cfRule type="duplicateValues" dxfId="22119" priority="21896" stopIfTrue="1"/>
  </conditionalFormatting>
  <conditionalFormatting sqref="I20">
    <cfRule type="duplicateValues" dxfId="22118" priority="21895" stopIfTrue="1"/>
  </conditionalFormatting>
  <conditionalFormatting sqref="J20">
    <cfRule type="duplicateValues" dxfId="22117" priority="21894" stopIfTrue="1"/>
  </conditionalFormatting>
  <conditionalFormatting sqref="J20">
    <cfRule type="duplicateValues" dxfId="22116" priority="21893" stopIfTrue="1"/>
  </conditionalFormatting>
  <conditionalFormatting sqref="G20">
    <cfRule type="duplicateValues" dxfId="22115" priority="21889" stopIfTrue="1"/>
    <cfRule type="duplicateValues" dxfId="22114" priority="21890" stopIfTrue="1"/>
    <cfRule type="duplicateValues" dxfId="22113" priority="21891" stopIfTrue="1"/>
    <cfRule type="duplicateValues" dxfId="22112" priority="21892" stopIfTrue="1"/>
  </conditionalFormatting>
  <conditionalFormatting sqref="H20">
    <cfRule type="duplicateValues" dxfId="22111" priority="21885" stopIfTrue="1"/>
    <cfRule type="duplicateValues" dxfId="22110" priority="21886" stopIfTrue="1"/>
    <cfRule type="duplicateValues" dxfId="22109" priority="21887" stopIfTrue="1"/>
    <cfRule type="duplicateValues" dxfId="22108" priority="21888" stopIfTrue="1"/>
  </conditionalFormatting>
  <conditionalFormatting sqref="I20">
    <cfRule type="duplicateValues" dxfId="22107" priority="21879" stopIfTrue="1"/>
    <cfRule type="duplicateValues" dxfId="22106" priority="21880" stopIfTrue="1"/>
    <cfRule type="duplicateValues" dxfId="22105" priority="21881" stopIfTrue="1"/>
    <cfRule type="duplicateValues" dxfId="22104" priority="21882" stopIfTrue="1"/>
    <cfRule type="duplicateValues" dxfId="22103" priority="21883" stopIfTrue="1"/>
    <cfRule type="duplicateValues" dxfId="22102" priority="21884" stopIfTrue="1"/>
  </conditionalFormatting>
  <conditionalFormatting sqref="J20">
    <cfRule type="duplicateValues" dxfId="22101" priority="21857" stopIfTrue="1"/>
    <cfRule type="duplicateValues" dxfId="22100" priority="21858" stopIfTrue="1"/>
    <cfRule type="duplicateValues" dxfId="22099" priority="21859" stopIfTrue="1"/>
    <cfRule type="duplicateValues" dxfId="22098" priority="21860" stopIfTrue="1"/>
    <cfRule type="duplicateValues" dxfId="22097" priority="21861" stopIfTrue="1"/>
    <cfRule type="duplicateValues" dxfId="22096" priority="21862" stopIfTrue="1"/>
    <cfRule type="duplicateValues" dxfId="22095" priority="21863" stopIfTrue="1"/>
    <cfRule type="duplicateValues" dxfId="22094" priority="21864" stopIfTrue="1"/>
    <cfRule type="duplicateValues" dxfId="22093" priority="21865" stopIfTrue="1"/>
    <cfRule type="duplicateValues" dxfId="22092" priority="21866" stopIfTrue="1"/>
    <cfRule type="duplicateValues" dxfId="22091" priority="21867" stopIfTrue="1"/>
    <cfRule type="duplicateValues" dxfId="22090" priority="21868" stopIfTrue="1"/>
    <cfRule type="duplicateValues" dxfId="22089" priority="21869" stopIfTrue="1"/>
    <cfRule type="duplicateValues" dxfId="22088" priority="21870" stopIfTrue="1"/>
    <cfRule type="duplicateValues" dxfId="22087" priority="21871" stopIfTrue="1"/>
    <cfRule type="duplicateValues" dxfId="22086" priority="21872" stopIfTrue="1"/>
    <cfRule type="duplicateValues" dxfId="22085" priority="21873" stopIfTrue="1"/>
    <cfRule type="duplicateValues" dxfId="22084" priority="21874" stopIfTrue="1"/>
    <cfRule type="duplicateValues" dxfId="22083" priority="21875" stopIfTrue="1"/>
    <cfRule type="duplicateValues" dxfId="22082" priority="21876" stopIfTrue="1"/>
    <cfRule type="duplicateValues" dxfId="22081" priority="21877" stopIfTrue="1"/>
    <cfRule type="duplicateValues" dxfId="22080" priority="21878" stopIfTrue="1"/>
  </conditionalFormatting>
  <conditionalFormatting sqref="G20">
    <cfRule type="duplicateValues" dxfId="22079" priority="21822" stopIfTrue="1"/>
    <cfRule type="duplicateValues" dxfId="22078" priority="21823" stopIfTrue="1"/>
    <cfRule type="duplicateValues" dxfId="22077" priority="21824" stopIfTrue="1"/>
    <cfRule type="duplicateValues" dxfId="22076" priority="21825" stopIfTrue="1"/>
    <cfRule type="duplicateValues" dxfId="22075" priority="21826" stopIfTrue="1"/>
    <cfRule type="duplicateValues" dxfId="22074" priority="21827" stopIfTrue="1"/>
    <cfRule type="duplicateValues" dxfId="22073" priority="21828" stopIfTrue="1"/>
    <cfRule type="duplicateValues" dxfId="22072" priority="21829" stopIfTrue="1"/>
    <cfRule type="duplicateValues" dxfId="22071" priority="21830" stopIfTrue="1"/>
    <cfRule type="duplicateValues" dxfId="22070" priority="21831" stopIfTrue="1"/>
    <cfRule type="duplicateValues" dxfId="22069" priority="21832" stopIfTrue="1"/>
    <cfRule type="duplicateValues" dxfId="22068" priority="21833" stopIfTrue="1"/>
    <cfRule type="duplicateValues" dxfId="22067" priority="21834" stopIfTrue="1"/>
    <cfRule type="duplicateValues" dxfId="22066" priority="21835" stopIfTrue="1"/>
    <cfRule type="duplicateValues" dxfId="22065" priority="21836" stopIfTrue="1"/>
    <cfRule type="duplicateValues" dxfId="22064" priority="21837" stopIfTrue="1"/>
    <cfRule type="duplicateValues" dxfId="22063" priority="21838" stopIfTrue="1"/>
    <cfRule type="duplicateValues" dxfId="22062" priority="21839" stopIfTrue="1"/>
    <cfRule type="duplicateValues" dxfId="22061" priority="21840" stopIfTrue="1"/>
    <cfRule type="duplicateValues" dxfId="22060" priority="21841" stopIfTrue="1"/>
    <cfRule type="duplicateValues" dxfId="22059" priority="21842" stopIfTrue="1"/>
    <cfRule type="duplicateValues" dxfId="22058" priority="21843" stopIfTrue="1"/>
    <cfRule type="duplicateValues" dxfId="22057" priority="21844" stopIfTrue="1"/>
    <cfRule type="duplicateValues" dxfId="22056" priority="21845" stopIfTrue="1"/>
    <cfRule type="duplicateValues" dxfId="22055" priority="21846" stopIfTrue="1"/>
    <cfRule type="duplicateValues" dxfId="22054" priority="21847" stopIfTrue="1"/>
    <cfRule type="duplicateValues" dxfId="22053" priority="21848" stopIfTrue="1"/>
    <cfRule type="duplicateValues" dxfId="22052" priority="21849" stopIfTrue="1"/>
    <cfRule type="duplicateValues" dxfId="22051" priority="21850" stopIfTrue="1"/>
    <cfRule type="duplicateValues" dxfId="22050" priority="21851" stopIfTrue="1"/>
    <cfRule type="duplicateValues" dxfId="22049" priority="21852" stopIfTrue="1"/>
    <cfRule type="duplicateValues" dxfId="22048" priority="21853" stopIfTrue="1"/>
    <cfRule type="duplicateValues" dxfId="22047" priority="21854" stopIfTrue="1"/>
    <cfRule type="duplicateValues" dxfId="22046" priority="21855" stopIfTrue="1"/>
    <cfRule type="duplicateValues" dxfId="22045" priority="21856" stopIfTrue="1"/>
  </conditionalFormatting>
  <conditionalFormatting sqref="H20">
    <cfRule type="duplicateValues" dxfId="22044" priority="21814" stopIfTrue="1"/>
    <cfRule type="duplicateValues" dxfId="22043" priority="21815" stopIfTrue="1"/>
    <cfRule type="duplicateValues" dxfId="22042" priority="21816" stopIfTrue="1"/>
    <cfRule type="duplicateValues" dxfId="22041" priority="21817" stopIfTrue="1"/>
    <cfRule type="duplicateValues" dxfId="22040" priority="21818" stopIfTrue="1"/>
    <cfRule type="duplicateValues" dxfId="22039" priority="21819" stopIfTrue="1"/>
    <cfRule type="duplicateValues" dxfId="22038" priority="21820" stopIfTrue="1"/>
    <cfRule type="duplicateValues" dxfId="22037" priority="21821" stopIfTrue="1"/>
  </conditionalFormatting>
  <conditionalFormatting sqref="I20">
    <cfRule type="duplicateValues" dxfId="22036" priority="21802" stopIfTrue="1"/>
    <cfRule type="duplicateValues" dxfId="22035" priority="21803" stopIfTrue="1"/>
    <cfRule type="duplicateValues" dxfId="22034" priority="21804" stopIfTrue="1"/>
    <cfRule type="duplicateValues" dxfId="22033" priority="21805" stopIfTrue="1"/>
    <cfRule type="duplicateValues" dxfId="22032" priority="21806" stopIfTrue="1"/>
    <cfRule type="duplicateValues" dxfId="22031" priority="21807" stopIfTrue="1"/>
    <cfRule type="duplicateValues" dxfId="22030" priority="21808" stopIfTrue="1"/>
    <cfRule type="duplicateValues" dxfId="22029" priority="21809" stopIfTrue="1"/>
    <cfRule type="duplicateValues" dxfId="22028" priority="21810" stopIfTrue="1"/>
    <cfRule type="duplicateValues" dxfId="22027" priority="21811" stopIfTrue="1"/>
    <cfRule type="duplicateValues" dxfId="22026" priority="21812" stopIfTrue="1"/>
    <cfRule type="duplicateValues" dxfId="22025" priority="21813" stopIfTrue="1"/>
  </conditionalFormatting>
  <conditionalFormatting sqref="J20">
    <cfRule type="duplicateValues" dxfId="22024" priority="21758" stopIfTrue="1"/>
    <cfRule type="duplicateValues" dxfId="22023" priority="21759" stopIfTrue="1"/>
    <cfRule type="duplicateValues" dxfId="22022" priority="21760" stopIfTrue="1"/>
    <cfRule type="duplicateValues" dxfId="22021" priority="21761" stopIfTrue="1"/>
    <cfRule type="duplicateValues" dxfId="22020" priority="21762" stopIfTrue="1"/>
    <cfRule type="duplicateValues" dxfId="22019" priority="21763" stopIfTrue="1"/>
    <cfRule type="duplicateValues" dxfId="22018" priority="21764" stopIfTrue="1"/>
    <cfRule type="duplicateValues" dxfId="22017" priority="21765" stopIfTrue="1"/>
    <cfRule type="duplicateValues" dxfId="22016" priority="21766" stopIfTrue="1"/>
    <cfRule type="duplicateValues" dxfId="22015" priority="21767" stopIfTrue="1"/>
    <cfRule type="duplicateValues" dxfId="22014" priority="21768" stopIfTrue="1"/>
    <cfRule type="duplicateValues" dxfId="22013" priority="21769" stopIfTrue="1"/>
    <cfRule type="duplicateValues" dxfId="22012" priority="21770" stopIfTrue="1"/>
    <cfRule type="duplicateValues" dxfId="22011" priority="21771" stopIfTrue="1"/>
    <cfRule type="duplicateValues" dxfId="22010" priority="21772" stopIfTrue="1"/>
    <cfRule type="duplicateValues" dxfId="22009" priority="21773" stopIfTrue="1"/>
    <cfRule type="duplicateValues" dxfId="22008" priority="21774" stopIfTrue="1"/>
    <cfRule type="duplicateValues" dxfId="22007" priority="21775" stopIfTrue="1"/>
    <cfRule type="duplicateValues" dxfId="22006" priority="21776" stopIfTrue="1"/>
    <cfRule type="duplicateValues" dxfId="22005" priority="21777" stopIfTrue="1"/>
    <cfRule type="duplicateValues" dxfId="22004" priority="21778" stopIfTrue="1"/>
    <cfRule type="duplicateValues" dxfId="22003" priority="21779" stopIfTrue="1"/>
    <cfRule type="duplicateValues" dxfId="22002" priority="21780" stopIfTrue="1"/>
    <cfRule type="duplicateValues" dxfId="22001" priority="21781" stopIfTrue="1"/>
    <cfRule type="duplicateValues" dxfId="22000" priority="21782" stopIfTrue="1"/>
    <cfRule type="duplicateValues" dxfId="21999" priority="21783" stopIfTrue="1"/>
    <cfRule type="duplicateValues" dxfId="21998" priority="21784" stopIfTrue="1"/>
    <cfRule type="duplicateValues" dxfId="21997" priority="21785" stopIfTrue="1"/>
    <cfRule type="duplicateValues" dxfId="21996" priority="21786" stopIfTrue="1"/>
    <cfRule type="duplicateValues" dxfId="21995" priority="21787" stopIfTrue="1"/>
    <cfRule type="duplicateValues" dxfId="21994" priority="21788" stopIfTrue="1"/>
    <cfRule type="duplicateValues" dxfId="21993" priority="21789" stopIfTrue="1"/>
    <cfRule type="duplicateValues" dxfId="21992" priority="21790" stopIfTrue="1"/>
    <cfRule type="duplicateValues" dxfId="21991" priority="21791" stopIfTrue="1"/>
    <cfRule type="duplicateValues" dxfId="21990" priority="21792" stopIfTrue="1"/>
    <cfRule type="duplicateValues" dxfId="21989" priority="21793" stopIfTrue="1"/>
    <cfRule type="duplicateValues" dxfId="21988" priority="21794" stopIfTrue="1"/>
    <cfRule type="duplicateValues" dxfId="21987" priority="21795" stopIfTrue="1"/>
    <cfRule type="duplicateValues" dxfId="21986" priority="21796" stopIfTrue="1"/>
    <cfRule type="duplicateValues" dxfId="21985" priority="21797" stopIfTrue="1"/>
    <cfRule type="duplicateValues" dxfId="21984" priority="21798" stopIfTrue="1"/>
    <cfRule type="duplicateValues" dxfId="21983" priority="21799" stopIfTrue="1"/>
    <cfRule type="duplicateValues" dxfId="21982" priority="21800" stopIfTrue="1"/>
    <cfRule type="duplicateValues" dxfId="21981" priority="21801" stopIfTrue="1"/>
  </conditionalFormatting>
  <conditionalFormatting sqref="J20">
    <cfRule type="duplicateValues" dxfId="21980" priority="21757" stopIfTrue="1"/>
  </conditionalFormatting>
  <conditionalFormatting sqref="H20">
    <cfRule type="duplicateValues" dxfId="21979" priority="21756" stopIfTrue="1"/>
  </conditionalFormatting>
  <conditionalFormatting sqref="I20">
    <cfRule type="duplicateValues" dxfId="21978" priority="21755" stopIfTrue="1"/>
  </conditionalFormatting>
  <conditionalFormatting sqref="J20">
    <cfRule type="duplicateValues" dxfId="21977" priority="21754" stopIfTrue="1"/>
  </conditionalFormatting>
  <conditionalFormatting sqref="J20">
    <cfRule type="duplicateValues" dxfId="21976" priority="21753" stopIfTrue="1"/>
  </conditionalFormatting>
  <conditionalFormatting sqref="J20">
    <cfRule type="duplicateValues" dxfId="21975" priority="21752" stopIfTrue="1"/>
  </conditionalFormatting>
  <conditionalFormatting sqref="J20">
    <cfRule type="duplicateValues" dxfId="21974" priority="21751" stopIfTrue="1"/>
  </conditionalFormatting>
  <conditionalFormatting sqref="H20">
    <cfRule type="duplicateValues" dxfId="21973" priority="21750" stopIfTrue="1"/>
  </conditionalFormatting>
  <conditionalFormatting sqref="I20">
    <cfRule type="duplicateValues" dxfId="21972" priority="21749" stopIfTrue="1"/>
  </conditionalFormatting>
  <conditionalFormatting sqref="J20">
    <cfRule type="duplicateValues" dxfId="21971" priority="21748" stopIfTrue="1"/>
  </conditionalFormatting>
  <conditionalFormatting sqref="J20">
    <cfRule type="duplicateValues" dxfId="21970" priority="21747" stopIfTrue="1"/>
  </conditionalFormatting>
  <conditionalFormatting sqref="J20">
    <cfRule type="duplicateValues" dxfId="21969" priority="21746" stopIfTrue="1"/>
  </conditionalFormatting>
  <conditionalFormatting sqref="J20">
    <cfRule type="duplicateValues" dxfId="21968" priority="21745" stopIfTrue="1"/>
  </conditionalFormatting>
  <conditionalFormatting sqref="H20">
    <cfRule type="duplicateValues" dxfId="21967" priority="21744" stopIfTrue="1"/>
  </conditionalFormatting>
  <conditionalFormatting sqref="I20">
    <cfRule type="duplicateValues" dxfId="21966" priority="21743" stopIfTrue="1"/>
  </conditionalFormatting>
  <conditionalFormatting sqref="J20">
    <cfRule type="duplicateValues" dxfId="21965" priority="21742" stopIfTrue="1"/>
  </conditionalFormatting>
  <conditionalFormatting sqref="J20">
    <cfRule type="duplicateValues" dxfId="21964" priority="21741" stopIfTrue="1"/>
  </conditionalFormatting>
  <conditionalFormatting sqref="J20">
    <cfRule type="duplicateValues" dxfId="21963" priority="21740" stopIfTrue="1"/>
  </conditionalFormatting>
  <conditionalFormatting sqref="J20">
    <cfRule type="duplicateValues" dxfId="21962" priority="21739" stopIfTrue="1"/>
  </conditionalFormatting>
  <conditionalFormatting sqref="H20">
    <cfRule type="duplicateValues" dxfId="21961" priority="21738" stopIfTrue="1"/>
  </conditionalFormatting>
  <conditionalFormatting sqref="I20">
    <cfRule type="duplicateValues" dxfId="21960" priority="21737" stopIfTrue="1"/>
  </conditionalFormatting>
  <conditionalFormatting sqref="J20">
    <cfRule type="duplicateValues" dxfId="21959" priority="21736" stopIfTrue="1"/>
  </conditionalFormatting>
  <conditionalFormatting sqref="J20">
    <cfRule type="duplicateValues" dxfId="21958" priority="21735" stopIfTrue="1"/>
  </conditionalFormatting>
  <conditionalFormatting sqref="J20">
    <cfRule type="duplicateValues" dxfId="21957" priority="21734" stopIfTrue="1"/>
  </conditionalFormatting>
  <conditionalFormatting sqref="G20">
    <cfRule type="duplicateValues" dxfId="21956" priority="21733" stopIfTrue="1"/>
  </conditionalFormatting>
  <conditionalFormatting sqref="J20">
    <cfRule type="duplicateValues" dxfId="21955" priority="21732" stopIfTrue="1"/>
  </conditionalFormatting>
  <conditionalFormatting sqref="G20">
    <cfRule type="duplicateValues" dxfId="21954" priority="21731" stopIfTrue="1"/>
  </conditionalFormatting>
  <conditionalFormatting sqref="I20">
    <cfRule type="duplicateValues" dxfId="21953" priority="21730" stopIfTrue="1"/>
  </conditionalFormatting>
  <conditionalFormatting sqref="J20">
    <cfRule type="duplicateValues" dxfId="21952" priority="21729" stopIfTrue="1"/>
  </conditionalFormatting>
  <conditionalFormatting sqref="J20">
    <cfRule type="duplicateValues" dxfId="21951" priority="21728" stopIfTrue="1"/>
  </conditionalFormatting>
  <conditionalFormatting sqref="G20">
    <cfRule type="duplicateValues" dxfId="21950" priority="21727" stopIfTrue="1"/>
  </conditionalFormatting>
  <conditionalFormatting sqref="J20">
    <cfRule type="duplicateValues" dxfId="21949" priority="21726" stopIfTrue="1"/>
  </conditionalFormatting>
  <conditionalFormatting sqref="G20">
    <cfRule type="duplicateValues" dxfId="21948" priority="21725" stopIfTrue="1"/>
  </conditionalFormatting>
  <conditionalFormatting sqref="I20">
    <cfRule type="duplicateValues" dxfId="21947" priority="21724" stopIfTrue="1"/>
  </conditionalFormatting>
  <conditionalFormatting sqref="J20">
    <cfRule type="duplicateValues" dxfId="21946" priority="21723" stopIfTrue="1"/>
  </conditionalFormatting>
  <conditionalFormatting sqref="J20">
    <cfRule type="duplicateValues" dxfId="21945" priority="21722" stopIfTrue="1"/>
  </conditionalFormatting>
  <conditionalFormatting sqref="G20">
    <cfRule type="duplicateValues" dxfId="21944" priority="21718" stopIfTrue="1"/>
    <cfRule type="duplicateValues" dxfId="21943" priority="21719" stopIfTrue="1"/>
    <cfRule type="duplicateValues" dxfId="21942" priority="21720" stopIfTrue="1"/>
    <cfRule type="duplicateValues" dxfId="21941" priority="21721" stopIfTrue="1"/>
  </conditionalFormatting>
  <conditionalFormatting sqref="H20">
    <cfRule type="duplicateValues" dxfId="21940" priority="21714" stopIfTrue="1"/>
    <cfRule type="duplicateValues" dxfId="21939" priority="21715" stopIfTrue="1"/>
    <cfRule type="duplicateValues" dxfId="21938" priority="21716" stopIfTrue="1"/>
    <cfRule type="duplicateValues" dxfId="21937" priority="21717" stopIfTrue="1"/>
  </conditionalFormatting>
  <conditionalFormatting sqref="I20">
    <cfRule type="duplicateValues" dxfId="21936" priority="21708" stopIfTrue="1"/>
    <cfRule type="duplicateValues" dxfId="21935" priority="21709" stopIfTrue="1"/>
    <cfRule type="duplicateValues" dxfId="21934" priority="21710" stopIfTrue="1"/>
    <cfRule type="duplicateValues" dxfId="21933" priority="21711" stopIfTrue="1"/>
    <cfRule type="duplicateValues" dxfId="21932" priority="21712" stopIfTrue="1"/>
    <cfRule type="duplicateValues" dxfId="21931" priority="21713" stopIfTrue="1"/>
  </conditionalFormatting>
  <conditionalFormatting sqref="J20">
    <cfRule type="duplicateValues" dxfId="21930" priority="21686" stopIfTrue="1"/>
    <cfRule type="duplicateValues" dxfId="21929" priority="21687" stopIfTrue="1"/>
    <cfRule type="duplicateValues" dxfId="21928" priority="21688" stopIfTrue="1"/>
    <cfRule type="duplicateValues" dxfId="21927" priority="21689" stopIfTrue="1"/>
    <cfRule type="duplicateValues" dxfId="21926" priority="21690" stopIfTrue="1"/>
    <cfRule type="duplicateValues" dxfId="21925" priority="21691" stopIfTrue="1"/>
    <cfRule type="duplicateValues" dxfId="21924" priority="21692" stopIfTrue="1"/>
    <cfRule type="duplicateValues" dxfId="21923" priority="21693" stopIfTrue="1"/>
    <cfRule type="duplicateValues" dxfId="21922" priority="21694" stopIfTrue="1"/>
    <cfRule type="duplicateValues" dxfId="21921" priority="21695" stopIfTrue="1"/>
    <cfRule type="duplicateValues" dxfId="21920" priority="21696" stopIfTrue="1"/>
    <cfRule type="duplicateValues" dxfId="21919" priority="21697" stopIfTrue="1"/>
    <cfRule type="duplicateValues" dxfId="21918" priority="21698" stopIfTrue="1"/>
    <cfRule type="duplicateValues" dxfId="21917" priority="21699" stopIfTrue="1"/>
    <cfRule type="duplicateValues" dxfId="21916" priority="21700" stopIfTrue="1"/>
    <cfRule type="duplicateValues" dxfId="21915" priority="21701" stopIfTrue="1"/>
    <cfRule type="duplicateValues" dxfId="21914" priority="21702" stopIfTrue="1"/>
    <cfRule type="duplicateValues" dxfId="21913" priority="21703" stopIfTrue="1"/>
    <cfRule type="duplicateValues" dxfId="21912" priority="21704" stopIfTrue="1"/>
    <cfRule type="duplicateValues" dxfId="21911" priority="21705" stopIfTrue="1"/>
    <cfRule type="duplicateValues" dxfId="21910" priority="21706" stopIfTrue="1"/>
    <cfRule type="duplicateValues" dxfId="21909" priority="21707" stopIfTrue="1"/>
  </conditionalFormatting>
  <conditionalFormatting sqref="G20">
    <cfRule type="duplicateValues" dxfId="21908" priority="21651" stopIfTrue="1"/>
    <cfRule type="duplicateValues" dxfId="21907" priority="21652" stopIfTrue="1"/>
    <cfRule type="duplicateValues" dxfId="21906" priority="21653" stopIfTrue="1"/>
    <cfRule type="duplicateValues" dxfId="21905" priority="21654" stopIfTrue="1"/>
    <cfRule type="duplicateValues" dxfId="21904" priority="21655" stopIfTrue="1"/>
    <cfRule type="duplicateValues" dxfId="21903" priority="21656" stopIfTrue="1"/>
    <cfRule type="duplicateValues" dxfId="21902" priority="21657" stopIfTrue="1"/>
    <cfRule type="duplicateValues" dxfId="21901" priority="21658" stopIfTrue="1"/>
    <cfRule type="duplicateValues" dxfId="21900" priority="21659" stopIfTrue="1"/>
    <cfRule type="duplicateValues" dxfId="21899" priority="21660" stopIfTrue="1"/>
    <cfRule type="duplicateValues" dxfId="21898" priority="21661" stopIfTrue="1"/>
    <cfRule type="duplicateValues" dxfId="21897" priority="21662" stopIfTrue="1"/>
    <cfRule type="duplicateValues" dxfId="21896" priority="21663" stopIfTrue="1"/>
    <cfRule type="duplicateValues" dxfId="21895" priority="21664" stopIfTrue="1"/>
    <cfRule type="duplicateValues" dxfId="21894" priority="21665" stopIfTrue="1"/>
    <cfRule type="duplicateValues" dxfId="21893" priority="21666" stopIfTrue="1"/>
    <cfRule type="duplicateValues" dxfId="21892" priority="21667" stopIfTrue="1"/>
    <cfRule type="duplicateValues" dxfId="21891" priority="21668" stopIfTrue="1"/>
    <cfRule type="duplicateValues" dxfId="21890" priority="21669" stopIfTrue="1"/>
    <cfRule type="duplicateValues" dxfId="21889" priority="21670" stopIfTrue="1"/>
    <cfRule type="duplicateValues" dxfId="21888" priority="21671" stopIfTrue="1"/>
    <cfRule type="duplicateValues" dxfId="21887" priority="21672" stopIfTrue="1"/>
    <cfRule type="duplicateValues" dxfId="21886" priority="21673" stopIfTrue="1"/>
    <cfRule type="duplicateValues" dxfId="21885" priority="21674" stopIfTrue="1"/>
    <cfRule type="duplicateValues" dxfId="21884" priority="21675" stopIfTrue="1"/>
    <cfRule type="duplicateValues" dxfId="21883" priority="21676" stopIfTrue="1"/>
    <cfRule type="duplicateValues" dxfId="21882" priority="21677" stopIfTrue="1"/>
    <cfRule type="duplicateValues" dxfId="21881" priority="21678" stopIfTrue="1"/>
    <cfRule type="duplicateValues" dxfId="21880" priority="21679" stopIfTrue="1"/>
    <cfRule type="duplicateValues" dxfId="21879" priority="21680" stopIfTrue="1"/>
    <cfRule type="duplicateValues" dxfId="21878" priority="21681" stopIfTrue="1"/>
    <cfRule type="duplicateValues" dxfId="21877" priority="21682" stopIfTrue="1"/>
    <cfRule type="duplicateValues" dxfId="21876" priority="21683" stopIfTrue="1"/>
    <cfRule type="duplicateValues" dxfId="21875" priority="21684" stopIfTrue="1"/>
    <cfRule type="duplicateValues" dxfId="21874" priority="21685" stopIfTrue="1"/>
  </conditionalFormatting>
  <conditionalFormatting sqref="H20">
    <cfRule type="duplicateValues" dxfId="21873" priority="21643" stopIfTrue="1"/>
    <cfRule type="duplicateValues" dxfId="21872" priority="21644" stopIfTrue="1"/>
    <cfRule type="duplicateValues" dxfId="21871" priority="21645" stopIfTrue="1"/>
    <cfRule type="duplicateValues" dxfId="21870" priority="21646" stopIfTrue="1"/>
    <cfRule type="duplicateValues" dxfId="21869" priority="21647" stopIfTrue="1"/>
    <cfRule type="duplicateValues" dxfId="21868" priority="21648" stopIfTrue="1"/>
    <cfRule type="duplicateValues" dxfId="21867" priority="21649" stopIfTrue="1"/>
    <cfRule type="duplicateValues" dxfId="21866" priority="21650" stopIfTrue="1"/>
  </conditionalFormatting>
  <conditionalFormatting sqref="I20">
    <cfRule type="duplicateValues" dxfId="21865" priority="21631" stopIfTrue="1"/>
    <cfRule type="duplicateValues" dxfId="21864" priority="21632" stopIfTrue="1"/>
    <cfRule type="duplicateValues" dxfId="21863" priority="21633" stopIfTrue="1"/>
    <cfRule type="duplicateValues" dxfId="21862" priority="21634" stopIfTrue="1"/>
    <cfRule type="duplicateValues" dxfId="21861" priority="21635" stopIfTrue="1"/>
    <cfRule type="duplicateValues" dxfId="21860" priority="21636" stopIfTrue="1"/>
    <cfRule type="duplicateValues" dxfId="21859" priority="21637" stopIfTrue="1"/>
    <cfRule type="duplicateValues" dxfId="21858" priority="21638" stopIfTrue="1"/>
    <cfRule type="duplicateValues" dxfId="21857" priority="21639" stopIfTrue="1"/>
    <cfRule type="duplicateValues" dxfId="21856" priority="21640" stopIfTrue="1"/>
    <cfRule type="duplicateValues" dxfId="21855" priority="21641" stopIfTrue="1"/>
    <cfRule type="duplicateValues" dxfId="21854" priority="21642" stopIfTrue="1"/>
  </conditionalFormatting>
  <conditionalFormatting sqref="J20">
    <cfRule type="duplicateValues" dxfId="21853" priority="21587" stopIfTrue="1"/>
    <cfRule type="duplicateValues" dxfId="21852" priority="21588" stopIfTrue="1"/>
    <cfRule type="duplicateValues" dxfId="21851" priority="21589" stopIfTrue="1"/>
    <cfRule type="duplicateValues" dxfId="21850" priority="21590" stopIfTrue="1"/>
    <cfRule type="duplicateValues" dxfId="21849" priority="21591" stopIfTrue="1"/>
    <cfRule type="duplicateValues" dxfId="21848" priority="21592" stopIfTrue="1"/>
    <cfRule type="duplicateValues" dxfId="21847" priority="21593" stopIfTrue="1"/>
    <cfRule type="duplicateValues" dxfId="21846" priority="21594" stopIfTrue="1"/>
    <cfRule type="duplicateValues" dxfId="21845" priority="21595" stopIfTrue="1"/>
    <cfRule type="duplicateValues" dxfId="21844" priority="21596" stopIfTrue="1"/>
    <cfRule type="duplicateValues" dxfId="21843" priority="21597" stopIfTrue="1"/>
    <cfRule type="duplicateValues" dxfId="21842" priority="21598" stopIfTrue="1"/>
    <cfRule type="duplicateValues" dxfId="21841" priority="21599" stopIfTrue="1"/>
    <cfRule type="duplicateValues" dxfId="21840" priority="21600" stopIfTrue="1"/>
    <cfRule type="duplicateValues" dxfId="21839" priority="21601" stopIfTrue="1"/>
    <cfRule type="duplicateValues" dxfId="21838" priority="21602" stopIfTrue="1"/>
    <cfRule type="duplicateValues" dxfId="21837" priority="21603" stopIfTrue="1"/>
    <cfRule type="duplicateValues" dxfId="21836" priority="21604" stopIfTrue="1"/>
    <cfRule type="duplicateValues" dxfId="21835" priority="21605" stopIfTrue="1"/>
    <cfRule type="duplicateValues" dxfId="21834" priority="21606" stopIfTrue="1"/>
    <cfRule type="duplicateValues" dxfId="21833" priority="21607" stopIfTrue="1"/>
    <cfRule type="duplicateValues" dxfId="21832" priority="21608" stopIfTrue="1"/>
    <cfRule type="duplicateValues" dxfId="21831" priority="21609" stopIfTrue="1"/>
    <cfRule type="duplicateValues" dxfId="21830" priority="21610" stopIfTrue="1"/>
    <cfRule type="duplicateValues" dxfId="21829" priority="21611" stopIfTrue="1"/>
    <cfRule type="duplicateValues" dxfId="21828" priority="21612" stopIfTrue="1"/>
    <cfRule type="duplicateValues" dxfId="21827" priority="21613" stopIfTrue="1"/>
    <cfRule type="duplicateValues" dxfId="21826" priority="21614" stopIfTrue="1"/>
    <cfRule type="duplicateValues" dxfId="21825" priority="21615" stopIfTrue="1"/>
    <cfRule type="duplicateValues" dxfId="21824" priority="21616" stopIfTrue="1"/>
    <cfRule type="duplicateValues" dxfId="21823" priority="21617" stopIfTrue="1"/>
    <cfRule type="duplicateValues" dxfId="21822" priority="21618" stopIfTrue="1"/>
    <cfRule type="duplicateValues" dxfId="21821" priority="21619" stopIfTrue="1"/>
    <cfRule type="duplicateValues" dxfId="21820" priority="21620" stopIfTrue="1"/>
    <cfRule type="duplicateValues" dxfId="21819" priority="21621" stopIfTrue="1"/>
    <cfRule type="duplicateValues" dxfId="21818" priority="21622" stopIfTrue="1"/>
    <cfRule type="duplicateValues" dxfId="21817" priority="21623" stopIfTrue="1"/>
    <cfRule type="duplicateValues" dxfId="21816" priority="21624" stopIfTrue="1"/>
    <cfRule type="duplicateValues" dxfId="21815" priority="21625" stopIfTrue="1"/>
    <cfRule type="duplicateValues" dxfId="21814" priority="21626" stopIfTrue="1"/>
    <cfRule type="duplicateValues" dxfId="21813" priority="21627" stopIfTrue="1"/>
    <cfRule type="duplicateValues" dxfId="21812" priority="21628" stopIfTrue="1"/>
    <cfRule type="duplicateValues" dxfId="21811" priority="21629" stopIfTrue="1"/>
    <cfRule type="duplicateValues" dxfId="21810" priority="21630" stopIfTrue="1"/>
  </conditionalFormatting>
  <conditionalFormatting sqref="J20">
    <cfRule type="duplicateValues" dxfId="21809" priority="21586" stopIfTrue="1"/>
  </conditionalFormatting>
  <conditionalFormatting sqref="H20">
    <cfRule type="duplicateValues" dxfId="21808" priority="21585" stopIfTrue="1"/>
  </conditionalFormatting>
  <conditionalFormatting sqref="I20">
    <cfRule type="duplicateValues" dxfId="21807" priority="21584" stopIfTrue="1"/>
  </conditionalFormatting>
  <conditionalFormatting sqref="J20">
    <cfRule type="duplicateValues" dxfId="21806" priority="21583" stopIfTrue="1"/>
  </conditionalFormatting>
  <conditionalFormatting sqref="J20">
    <cfRule type="duplicateValues" dxfId="21805" priority="21582" stopIfTrue="1"/>
  </conditionalFormatting>
  <conditionalFormatting sqref="J20">
    <cfRule type="duplicateValues" dxfId="21804" priority="21581" stopIfTrue="1"/>
  </conditionalFormatting>
  <conditionalFormatting sqref="J20">
    <cfRule type="duplicateValues" dxfId="21803" priority="21580" stopIfTrue="1"/>
  </conditionalFormatting>
  <conditionalFormatting sqref="H20">
    <cfRule type="duplicateValues" dxfId="21802" priority="21579" stopIfTrue="1"/>
  </conditionalFormatting>
  <conditionalFormatting sqref="I20">
    <cfRule type="duplicateValues" dxfId="21801" priority="21578" stopIfTrue="1"/>
  </conditionalFormatting>
  <conditionalFormatting sqref="J20">
    <cfRule type="duplicateValues" dxfId="21800" priority="21577" stopIfTrue="1"/>
  </conditionalFormatting>
  <conditionalFormatting sqref="J20">
    <cfRule type="duplicateValues" dxfId="21799" priority="21576" stopIfTrue="1"/>
  </conditionalFormatting>
  <conditionalFormatting sqref="J20">
    <cfRule type="duplicateValues" dxfId="21798" priority="21575" stopIfTrue="1"/>
  </conditionalFormatting>
  <conditionalFormatting sqref="J20">
    <cfRule type="duplicateValues" dxfId="21797" priority="21574" stopIfTrue="1"/>
  </conditionalFormatting>
  <conditionalFormatting sqref="H20">
    <cfRule type="duplicateValues" dxfId="21796" priority="21573" stopIfTrue="1"/>
  </conditionalFormatting>
  <conditionalFormatting sqref="I20">
    <cfRule type="duplicateValues" dxfId="21795" priority="21572" stopIfTrue="1"/>
  </conditionalFormatting>
  <conditionalFormatting sqref="J20">
    <cfRule type="duplicateValues" dxfId="21794" priority="21571" stopIfTrue="1"/>
  </conditionalFormatting>
  <conditionalFormatting sqref="J20">
    <cfRule type="duplicateValues" dxfId="21793" priority="21570" stopIfTrue="1"/>
  </conditionalFormatting>
  <conditionalFormatting sqref="J20">
    <cfRule type="duplicateValues" dxfId="21792" priority="21569" stopIfTrue="1"/>
  </conditionalFormatting>
  <conditionalFormatting sqref="J20">
    <cfRule type="duplicateValues" dxfId="21791" priority="21568" stopIfTrue="1"/>
  </conditionalFormatting>
  <conditionalFormatting sqref="H20">
    <cfRule type="duplicateValues" dxfId="21790" priority="21567" stopIfTrue="1"/>
  </conditionalFormatting>
  <conditionalFormatting sqref="I20">
    <cfRule type="duplicateValues" dxfId="21789" priority="21566" stopIfTrue="1"/>
  </conditionalFormatting>
  <conditionalFormatting sqref="J20">
    <cfRule type="duplicateValues" dxfId="21788" priority="21565" stopIfTrue="1"/>
  </conditionalFormatting>
  <conditionalFormatting sqref="J20">
    <cfRule type="duplicateValues" dxfId="21787" priority="21564" stopIfTrue="1"/>
  </conditionalFormatting>
  <conditionalFormatting sqref="J20">
    <cfRule type="duplicateValues" dxfId="21786" priority="21563" stopIfTrue="1"/>
  </conditionalFormatting>
  <conditionalFormatting sqref="G20">
    <cfRule type="duplicateValues" dxfId="21785" priority="21562" stopIfTrue="1"/>
  </conditionalFormatting>
  <conditionalFormatting sqref="J20">
    <cfRule type="duplicateValues" dxfId="21784" priority="21561" stopIfTrue="1"/>
  </conditionalFormatting>
  <conditionalFormatting sqref="G20">
    <cfRule type="duplicateValues" dxfId="21783" priority="21560" stopIfTrue="1"/>
  </conditionalFormatting>
  <conditionalFormatting sqref="I20">
    <cfRule type="duplicateValues" dxfId="21782" priority="21559" stopIfTrue="1"/>
  </conditionalFormatting>
  <conditionalFormatting sqref="J20">
    <cfRule type="duplicateValues" dxfId="21781" priority="21558" stopIfTrue="1"/>
  </conditionalFormatting>
  <conditionalFormatting sqref="J20">
    <cfRule type="duplicateValues" dxfId="21780" priority="21557" stopIfTrue="1"/>
  </conditionalFormatting>
  <conditionalFormatting sqref="G20">
    <cfRule type="duplicateValues" dxfId="21779" priority="21556" stopIfTrue="1"/>
  </conditionalFormatting>
  <conditionalFormatting sqref="J20">
    <cfRule type="duplicateValues" dxfId="21778" priority="21555" stopIfTrue="1"/>
  </conditionalFormatting>
  <conditionalFormatting sqref="G20">
    <cfRule type="duplicateValues" dxfId="21777" priority="21554" stopIfTrue="1"/>
  </conditionalFormatting>
  <conditionalFormatting sqref="I20">
    <cfRule type="duplicateValues" dxfId="21776" priority="21553" stopIfTrue="1"/>
  </conditionalFormatting>
  <conditionalFormatting sqref="J20">
    <cfRule type="duplicateValues" dxfId="21775" priority="21552" stopIfTrue="1"/>
  </conditionalFormatting>
  <conditionalFormatting sqref="J20">
    <cfRule type="duplicateValues" dxfId="21774" priority="21551" stopIfTrue="1"/>
  </conditionalFormatting>
  <conditionalFormatting sqref="G20">
    <cfRule type="duplicateValues" dxfId="21773" priority="21547" stopIfTrue="1"/>
    <cfRule type="duplicateValues" dxfId="21772" priority="21548" stopIfTrue="1"/>
    <cfRule type="duplicateValues" dxfId="21771" priority="21549" stopIfTrue="1"/>
    <cfRule type="duplicateValues" dxfId="21770" priority="21550" stopIfTrue="1"/>
  </conditionalFormatting>
  <conditionalFormatting sqref="H20">
    <cfRule type="duplicateValues" dxfId="21769" priority="21543" stopIfTrue="1"/>
    <cfRule type="duplicateValues" dxfId="21768" priority="21544" stopIfTrue="1"/>
    <cfRule type="duplicateValues" dxfId="21767" priority="21545" stopIfTrue="1"/>
    <cfRule type="duplicateValues" dxfId="21766" priority="21546" stopIfTrue="1"/>
  </conditionalFormatting>
  <conditionalFormatting sqref="I20">
    <cfRule type="duplicateValues" dxfId="21765" priority="21537" stopIfTrue="1"/>
    <cfRule type="duplicateValues" dxfId="21764" priority="21538" stopIfTrue="1"/>
    <cfRule type="duplicateValues" dxfId="21763" priority="21539" stopIfTrue="1"/>
    <cfRule type="duplicateValues" dxfId="21762" priority="21540" stopIfTrue="1"/>
    <cfRule type="duplicateValues" dxfId="21761" priority="21541" stopIfTrue="1"/>
    <cfRule type="duplicateValues" dxfId="21760" priority="21542" stopIfTrue="1"/>
  </conditionalFormatting>
  <conditionalFormatting sqref="J20">
    <cfRule type="duplicateValues" dxfId="21759" priority="21515" stopIfTrue="1"/>
    <cfRule type="duplicateValues" dxfId="21758" priority="21516" stopIfTrue="1"/>
    <cfRule type="duplicateValues" dxfId="21757" priority="21517" stopIfTrue="1"/>
    <cfRule type="duplicateValues" dxfId="21756" priority="21518" stopIfTrue="1"/>
    <cfRule type="duplicateValues" dxfId="21755" priority="21519" stopIfTrue="1"/>
    <cfRule type="duplicateValues" dxfId="21754" priority="21520" stopIfTrue="1"/>
    <cfRule type="duplicateValues" dxfId="21753" priority="21521" stopIfTrue="1"/>
    <cfRule type="duplicateValues" dxfId="21752" priority="21522" stopIfTrue="1"/>
    <cfRule type="duplicateValues" dxfId="21751" priority="21523" stopIfTrue="1"/>
    <cfRule type="duplicateValues" dxfId="21750" priority="21524" stopIfTrue="1"/>
    <cfRule type="duplicateValues" dxfId="21749" priority="21525" stopIfTrue="1"/>
    <cfRule type="duplicateValues" dxfId="21748" priority="21526" stopIfTrue="1"/>
    <cfRule type="duplicateValues" dxfId="21747" priority="21527" stopIfTrue="1"/>
    <cfRule type="duplicateValues" dxfId="21746" priority="21528" stopIfTrue="1"/>
    <cfRule type="duplicateValues" dxfId="21745" priority="21529" stopIfTrue="1"/>
    <cfRule type="duplicateValues" dxfId="21744" priority="21530" stopIfTrue="1"/>
    <cfRule type="duplicateValues" dxfId="21743" priority="21531" stopIfTrue="1"/>
    <cfRule type="duplicateValues" dxfId="21742" priority="21532" stopIfTrue="1"/>
    <cfRule type="duplicateValues" dxfId="21741" priority="21533" stopIfTrue="1"/>
    <cfRule type="duplicateValues" dxfId="21740" priority="21534" stopIfTrue="1"/>
    <cfRule type="duplicateValues" dxfId="21739" priority="21535" stopIfTrue="1"/>
    <cfRule type="duplicateValues" dxfId="21738" priority="21536" stopIfTrue="1"/>
  </conditionalFormatting>
  <conditionalFormatting sqref="G20">
    <cfRule type="duplicateValues" dxfId="21737" priority="21480" stopIfTrue="1"/>
    <cfRule type="duplicateValues" dxfId="21736" priority="21481" stopIfTrue="1"/>
    <cfRule type="duplicateValues" dxfId="21735" priority="21482" stopIfTrue="1"/>
    <cfRule type="duplicateValues" dxfId="21734" priority="21483" stopIfTrue="1"/>
    <cfRule type="duplicateValues" dxfId="21733" priority="21484" stopIfTrue="1"/>
    <cfRule type="duplicateValues" dxfId="21732" priority="21485" stopIfTrue="1"/>
    <cfRule type="duplicateValues" dxfId="21731" priority="21486" stopIfTrue="1"/>
    <cfRule type="duplicateValues" dxfId="21730" priority="21487" stopIfTrue="1"/>
    <cfRule type="duplicateValues" dxfId="21729" priority="21488" stopIfTrue="1"/>
    <cfRule type="duplicateValues" dxfId="21728" priority="21489" stopIfTrue="1"/>
    <cfRule type="duplicateValues" dxfId="21727" priority="21490" stopIfTrue="1"/>
    <cfRule type="duplicateValues" dxfId="21726" priority="21491" stopIfTrue="1"/>
    <cfRule type="duplicateValues" dxfId="21725" priority="21492" stopIfTrue="1"/>
    <cfRule type="duplicateValues" dxfId="21724" priority="21493" stopIfTrue="1"/>
    <cfRule type="duplicateValues" dxfId="21723" priority="21494" stopIfTrue="1"/>
    <cfRule type="duplicateValues" dxfId="21722" priority="21495" stopIfTrue="1"/>
    <cfRule type="duplicateValues" dxfId="21721" priority="21496" stopIfTrue="1"/>
    <cfRule type="duplicateValues" dxfId="21720" priority="21497" stopIfTrue="1"/>
    <cfRule type="duplicateValues" dxfId="21719" priority="21498" stopIfTrue="1"/>
    <cfRule type="duplicateValues" dxfId="21718" priority="21499" stopIfTrue="1"/>
    <cfRule type="duplicateValues" dxfId="21717" priority="21500" stopIfTrue="1"/>
    <cfRule type="duplicateValues" dxfId="21716" priority="21501" stopIfTrue="1"/>
    <cfRule type="duplicateValues" dxfId="21715" priority="21502" stopIfTrue="1"/>
    <cfRule type="duplicateValues" dxfId="21714" priority="21503" stopIfTrue="1"/>
    <cfRule type="duplicateValues" dxfId="21713" priority="21504" stopIfTrue="1"/>
    <cfRule type="duplicateValues" dxfId="21712" priority="21505" stopIfTrue="1"/>
    <cfRule type="duplicateValues" dxfId="21711" priority="21506" stopIfTrue="1"/>
    <cfRule type="duplicateValues" dxfId="21710" priority="21507" stopIfTrue="1"/>
    <cfRule type="duplicateValues" dxfId="21709" priority="21508" stopIfTrue="1"/>
    <cfRule type="duplicateValues" dxfId="21708" priority="21509" stopIfTrue="1"/>
    <cfRule type="duplicateValues" dxfId="21707" priority="21510" stopIfTrue="1"/>
    <cfRule type="duplicateValues" dxfId="21706" priority="21511" stopIfTrue="1"/>
    <cfRule type="duplicateValues" dxfId="21705" priority="21512" stopIfTrue="1"/>
    <cfRule type="duplicateValues" dxfId="21704" priority="21513" stopIfTrue="1"/>
    <cfRule type="duplicateValues" dxfId="21703" priority="21514" stopIfTrue="1"/>
  </conditionalFormatting>
  <conditionalFormatting sqref="H20">
    <cfRule type="duplicateValues" dxfId="21702" priority="21472" stopIfTrue="1"/>
    <cfRule type="duplicateValues" dxfId="21701" priority="21473" stopIfTrue="1"/>
    <cfRule type="duplicateValues" dxfId="21700" priority="21474" stopIfTrue="1"/>
    <cfRule type="duplicateValues" dxfId="21699" priority="21475" stopIfTrue="1"/>
    <cfRule type="duplicateValues" dxfId="21698" priority="21476" stopIfTrue="1"/>
    <cfRule type="duplicateValues" dxfId="21697" priority="21477" stopIfTrue="1"/>
    <cfRule type="duplicateValues" dxfId="21696" priority="21478" stopIfTrue="1"/>
    <cfRule type="duplicateValues" dxfId="21695" priority="21479" stopIfTrue="1"/>
  </conditionalFormatting>
  <conditionalFormatting sqref="I20">
    <cfRule type="duplicateValues" dxfId="21694" priority="21460" stopIfTrue="1"/>
    <cfRule type="duplicateValues" dxfId="21693" priority="21461" stopIfTrue="1"/>
    <cfRule type="duplicateValues" dxfId="21692" priority="21462" stopIfTrue="1"/>
    <cfRule type="duplicateValues" dxfId="21691" priority="21463" stopIfTrue="1"/>
    <cfRule type="duplicateValues" dxfId="21690" priority="21464" stopIfTrue="1"/>
    <cfRule type="duplicateValues" dxfId="21689" priority="21465" stopIfTrue="1"/>
    <cfRule type="duplicateValues" dxfId="21688" priority="21466" stopIfTrue="1"/>
    <cfRule type="duplicateValues" dxfId="21687" priority="21467" stopIfTrue="1"/>
    <cfRule type="duplicateValues" dxfId="21686" priority="21468" stopIfTrue="1"/>
    <cfRule type="duplicateValues" dxfId="21685" priority="21469" stopIfTrue="1"/>
    <cfRule type="duplicateValues" dxfId="21684" priority="21470" stopIfTrue="1"/>
    <cfRule type="duplicateValues" dxfId="21683" priority="21471" stopIfTrue="1"/>
  </conditionalFormatting>
  <conditionalFormatting sqref="J20">
    <cfRule type="duplicateValues" dxfId="21682" priority="21416" stopIfTrue="1"/>
    <cfRule type="duplicateValues" dxfId="21681" priority="21417" stopIfTrue="1"/>
    <cfRule type="duplicateValues" dxfId="21680" priority="21418" stopIfTrue="1"/>
    <cfRule type="duplicateValues" dxfId="21679" priority="21419" stopIfTrue="1"/>
    <cfRule type="duplicateValues" dxfId="21678" priority="21420" stopIfTrue="1"/>
    <cfRule type="duplicateValues" dxfId="21677" priority="21421" stopIfTrue="1"/>
    <cfRule type="duplicateValues" dxfId="21676" priority="21422" stopIfTrue="1"/>
    <cfRule type="duplicateValues" dxfId="21675" priority="21423" stopIfTrue="1"/>
    <cfRule type="duplicateValues" dxfId="21674" priority="21424" stopIfTrue="1"/>
    <cfRule type="duplicateValues" dxfId="21673" priority="21425" stopIfTrue="1"/>
    <cfRule type="duplicateValues" dxfId="21672" priority="21426" stopIfTrue="1"/>
    <cfRule type="duplicateValues" dxfId="21671" priority="21427" stopIfTrue="1"/>
    <cfRule type="duplicateValues" dxfId="21670" priority="21428" stopIfTrue="1"/>
    <cfRule type="duplicateValues" dxfId="21669" priority="21429" stopIfTrue="1"/>
    <cfRule type="duplicateValues" dxfId="21668" priority="21430" stopIfTrue="1"/>
    <cfRule type="duplicateValues" dxfId="21667" priority="21431" stopIfTrue="1"/>
    <cfRule type="duplicateValues" dxfId="21666" priority="21432" stopIfTrue="1"/>
    <cfRule type="duplicateValues" dxfId="21665" priority="21433" stopIfTrue="1"/>
    <cfRule type="duplicateValues" dxfId="21664" priority="21434" stopIfTrue="1"/>
    <cfRule type="duplicateValues" dxfId="21663" priority="21435" stopIfTrue="1"/>
    <cfRule type="duplicateValues" dxfId="21662" priority="21436" stopIfTrue="1"/>
    <cfRule type="duplicateValues" dxfId="21661" priority="21437" stopIfTrue="1"/>
    <cfRule type="duplicateValues" dxfId="21660" priority="21438" stopIfTrue="1"/>
    <cfRule type="duplicateValues" dxfId="21659" priority="21439" stopIfTrue="1"/>
    <cfRule type="duplicateValues" dxfId="21658" priority="21440" stopIfTrue="1"/>
    <cfRule type="duplicateValues" dxfId="21657" priority="21441" stopIfTrue="1"/>
    <cfRule type="duplicateValues" dxfId="21656" priority="21442" stopIfTrue="1"/>
    <cfRule type="duplicateValues" dxfId="21655" priority="21443" stopIfTrue="1"/>
    <cfRule type="duplicateValues" dxfId="21654" priority="21444" stopIfTrue="1"/>
    <cfRule type="duplicateValues" dxfId="21653" priority="21445" stopIfTrue="1"/>
    <cfRule type="duplicateValues" dxfId="21652" priority="21446" stopIfTrue="1"/>
    <cfRule type="duplicateValues" dxfId="21651" priority="21447" stopIfTrue="1"/>
    <cfRule type="duplicateValues" dxfId="21650" priority="21448" stopIfTrue="1"/>
    <cfRule type="duplicateValues" dxfId="21649" priority="21449" stopIfTrue="1"/>
    <cfRule type="duplicateValues" dxfId="21648" priority="21450" stopIfTrue="1"/>
    <cfRule type="duplicateValues" dxfId="21647" priority="21451" stopIfTrue="1"/>
    <cfRule type="duplicateValues" dxfId="21646" priority="21452" stopIfTrue="1"/>
    <cfRule type="duplicateValues" dxfId="21645" priority="21453" stopIfTrue="1"/>
    <cfRule type="duplicateValues" dxfId="21644" priority="21454" stopIfTrue="1"/>
    <cfRule type="duplicateValues" dxfId="21643" priority="21455" stopIfTrue="1"/>
    <cfRule type="duplicateValues" dxfId="21642" priority="21456" stopIfTrue="1"/>
    <cfRule type="duplicateValues" dxfId="21641" priority="21457" stopIfTrue="1"/>
    <cfRule type="duplicateValues" dxfId="21640" priority="21458" stopIfTrue="1"/>
    <cfRule type="duplicateValues" dxfId="21639" priority="21459" stopIfTrue="1"/>
  </conditionalFormatting>
  <conditionalFormatting sqref="J20">
    <cfRule type="duplicateValues" dxfId="21638" priority="21415" stopIfTrue="1"/>
  </conditionalFormatting>
  <conditionalFormatting sqref="H20">
    <cfRule type="duplicateValues" dxfId="21637" priority="21414" stopIfTrue="1"/>
  </conditionalFormatting>
  <conditionalFormatting sqref="I20">
    <cfRule type="duplicateValues" dxfId="21636" priority="21413" stopIfTrue="1"/>
  </conditionalFormatting>
  <conditionalFormatting sqref="J20">
    <cfRule type="duplicateValues" dxfId="21635" priority="21412" stopIfTrue="1"/>
  </conditionalFormatting>
  <conditionalFormatting sqref="J20">
    <cfRule type="duplicateValues" dxfId="21634" priority="21411" stopIfTrue="1"/>
  </conditionalFormatting>
  <conditionalFormatting sqref="J20">
    <cfRule type="duplicateValues" dxfId="21633" priority="21410" stopIfTrue="1"/>
  </conditionalFormatting>
  <conditionalFormatting sqref="J20">
    <cfRule type="duplicateValues" dxfId="21632" priority="21409" stopIfTrue="1"/>
  </conditionalFormatting>
  <conditionalFormatting sqref="H20">
    <cfRule type="duplicateValues" dxfId="21631" priority="21408" stopIfTrue="1"/>
  </conditionalFormatting>
  <conditionalFormatting sqref="I20">
    <cfRule type="duplicateValues" dxfId="21630" priority="21407" stopIfTrue="1"/>
  </conditionalFormatting>
  <conditionalFormatting sqref="J20">
    <cfRule type="duplicateValues" dxfId="21629" priority="21406" stopIfTrue="1"/>
  </conditionalFormatting>
  <conditionalFormatting sqref="J20">
    <cfRule type="duplicateValues" dxfId="21628" priority="21405" stopIfTrue="1"/>
  </conditionalFormatting>
  <conditionalFormatting sqref="J20">
    <cfRule type="duplicateValues" dxfId="21627" priority="21404" stopIfTrue="1"/>
  </conditionalFormatting>
  <conditionalFormatting sqref="J20">
    <cfRule type="duplicateValues" dxfId="21626" priority="21403" stopIfTrue="1"/>
  </conditionalFormatting>
  <conditionalFormatting sqref="H20">
    <cfRule type="duplicateValues" dxfId="21625" priority="21402" stopIfTrue="1"/>
  </conditionalFormatting>
  <conditionalFormatting sqref="I20">
    <cfRule type="duplicateValues" dxfId="21624" priority="21401" stopIfTrue="1"/>
  </conditionalFormatting>
  <conditionalFormatting sqref="J20">
    <cfRule type="duplicateValues" dxfId="21623" priority="21400" stopIfTrue="1"/>
  </conditionalFormatting>
  <conditionalFormatting sqref="J20">
    <cfRule type="duplicateValues" dxfId="21622" priority="21399" stopIfTrue="1"/>
  </conditionalFormatting>
  <conditionalFormatting sqref="J20">
    <cfRule type="duplicateValues" dxfId="21621" priority="21398" stopIfTrue="1"/>
  </conditionalFormatting>
  <conditionalFormatting sqref="J20">
    <cfRule type="duplicateValues" dxfId="21620" priority="21397" stopIfTrue="1"/>
  </conditionalFormatting>
  <conditionalFormatting sqref="H20">
    <cfRule type="duplicateValues" dxfId="21619" priority="21396" stopIfTrue="1"/>
  </conditionalFormatting>
  <conditionalFormatting sqref="I20">
    <cfRule type="duplicateValues" dxfId="21618" priority="21395" stopIfTrue="1"/>
  </conditionalFormatting>
  <conditionalFormatting sqref="J20">
    <cfRule type="duplicateValues" dxfId="21617" priority="21394" stopIfTrue="1"/>
  </conditionalFormatting>
  <conditionalFormatting sqref="J20">
    <cfRule type="duplicateValues" dxfId="21616" priority="21393" stopIfTrue="1"/>
  </conditionalFormatting>
  <conditionalFormatting sqref="J20">
    <cfRule type="duplicateValues" dxfId="21615" priority="21392" stopIfTrue="1"/>
  </conditionalFormatting>
  <conditionalFormatting sqref="G20">
    <cfRule type="duplicateValues" dxfId="21614" priority="21391" stopIfTrue="1"/>
  </conditionalFormatting>
  <conditionalFormatting sqref="J20">
    <cfRule type="duplicateValues" dxfId="21613" priority="21390" stopIfTrue="1"/>
  </conditionalFormatting>
  <conditionalFormatting sqref="G20">
    <cfRule type="duplicateValues" dxfId="21612" priority="21389" stopIfTrue="1"/>
  </conditionalFormatting>
  <conditionalFormatting sqref="I20">
    <cfRule type="duplicateValues" dxfId="21611" priority="21388" stopIfTrue="1"/>
  </conditionalFormatting>
  <conditionalFormatting sqref="J20">
    <cfRule type="duplicateValues" dxfId="21610" priority="21387" stopIfTrue="1"/>
  </conditionalFormatting>
  <conditionalFormatting sqref="J20">
    <cfRule type="duplicateValues" dxfId="21609" priority="21386" stopIfTrue="1"/>
  </conditionalFormatting>
  <conditionalFormatting sqref="G20">
    <cfRule type="duplicateValues" dxfId="21608" priority="21385" stopIfTrue="1"/>
  </conditionalFormatting>
  <conditionalFormatting sqref="J20">
    <cfRule type="duplicateValues" dxfId="21607" priority="21384" stopIfTrue="1"/>
  </conditionalFormatting>
  <conditionalFormatting sqref="G20">
    <cfRule type="duplicateValues" dxfId="21606" priority="21383" stopIfTrue="1"/>
  </conditionalFormatting>
  <conditionalFormatting sqref="I20">
    <cfRule type="duplicateValues" dxfId="21605" priority="21382" stopIfTrue="1"/>
  </conditionalFormatting>
  <conditionalFormatting sqref="J20">
    <cfRule type="duplicateValues" dxfId="21604" priority="21381" stopIfTrue="1"/>
  </conditionalFormatting>
  <conditionalFormatting sqref="J20">
    <cfRule type="duplicateValues" dxfId="21603" priority="21380" stopIfTrue="1"/>
  </conditionalFormatting>
  <conditionalFormatting sqref="G20">
    <cfRule type="duplicateValues" dxfId="21602" priority="21376" stopIfTrue="1"/>
    <cfRule type="duplicateValues" dxfId="21601" priority="21377" stopIfTrue="1"/>
    <cfRule type="duplicateValues" dxfId="21600" priority="21378" stopIfTrue="1"/>
    <cfRule type="duplicateValues" dxfId="21599" priority="21379" stopIfTrue="1"/>
  </conditionalFormatting>
  <conditionalFormatting sqref="H20">
    <cfRule type="duplicateValues" dxfId="21598" priority="21372" stopIfTrue="1"/>
    <cfRule type="duplicateValues" dxfId="21597" priority="21373" stopIfTrue="1"/>
    <cfRule type="duplicateValues" dxfId="21596" priority="21374" stopIfTrue="1"/>
    <cfRule type="duplicateValues" dxfId="21595" priority="21375" stopIfTrue="1"/>
  </conditionalFormatting>
  <conditionalFormatting sqref="I20">
    <cfRule type="duplicateValues" dxfId="21594" priority="21366" stopIfTrue="1"/>
    <cfRule type="duplicateValues" dxfId="21593" priority="21367" stopIfTrue="1"/>
    <cfRule type="duplicateValues" dxfId="21592" priority="21368" stopIfTrue="1"/>
    <cfRule type="duplicateValues" dxfId="21591" priority="21369" stopIfTrue="1"/>
    <cfRule type="duplicateValues" dxfId="21590" priority="21370" stopIfTrue="1"/>
    <cfRule type="duplicateValues" dxfId="21589" priority="21371" stopIfTrue="1"/>
  </conditionalFormatting>
  <conditionalFormatting sqref="J20">
    <cfRule type="duplicateValues" dxfId="21588" priority="21344" stopIfTrue="1"/>
    <cfRule type="duplicateValues" dxfId="21587" priority="21345" stopIfTrue="1"/>
    <cfRule type="duplicateValues" dxfId="21586" priority="21346" stopIfTrue="1"/>
    <cfRule type="duplicateValues" dxfId="21585" priority="21347" stopIfTrue="1"/>
    <cfRule type="duplicateValues" dxfId="21584" priority="21348" stopIfTrue="1"/>
    <cfRule type="duplicateValues" dxfId="21583" priority="21349" stopIfTrue="1"/>
    <cfRule type="duplicateValues" dxfId="21582" priority="21350" stopIfTrue="1"/>
    <cfRule type="duplicateValues" dxfId="21581" priority="21351" stopIfTrue="1"/>
    <cfRule type="duplicateValues" dxfId="21580" priority="21352" stopIfTrue="1"/>
    <cfRule type="duplicateValues" dxfId="21579" priority="21353" stopIfTrue="1"/>
    <cfRule type="duplicateValues" dxfId="21578" priority="21354" stopIfTrue="1"/>
    <cfRule type="duplicateValues" dxfId="21577" priority="21355" stopIfTrue="1"/>
    <cfRule type="duplicateValues" dxfId="21576" priority="21356" stopIfTrue="1"/>
    <cfRule type="duplicateValues" dxfId="21575" priority="21357" stopIfTrue="1"/>
    <cfRule type="duplicateValues" dxfId="21574" priority="21358" stopIfTrue="1"/>
    <cfRule type="duplicateValues" dxfId="21573" priority="21359" stopIfTrue="1"/>
    <cfRule type="duplicateValues" dxfId="21572" priority="21360" stopIfTrue="1"/>
    <cfRule type="duplicateValues" dxfId="21571" priority="21361" stopIfTrue="1"/>
    <cfRule type="duplicateValues" dxfId="21570" priority="21362" stopIfTrue="1"/>
    <cfRule type="duplicateValues" dxfId="21569" priority="21363" stopIfTrue="1"/>
    <cfRule type="duplicateValues" dxfId="21568" priority="21364" stopIfTrue="1"/>
    <cfRule type="duplicateValues" dxfId="21567" priority="21365" stopIfTrue="1"/>
  </conditionalFormatting>
  <conditionalFormatting sqref="G20">
    <cfRule type="duplicateValues" dxfId="21566" priority="21309" stopIfTrue="1"/>
    <cfRule type="duplicateValues" dxfId="21565" priority="21310" stopIfTrue="1"/>
    <cfRule type="duplicateValues" dxfId="21564" priority="21311" stopIfTrue="1"/>
    <cfRule type="duplicateValues" dxfId="21563" priority="21312" stopIfTrue="1"/>
    <cfRule type="duplicateValues" dxfId="21562" priority="21313" stopIfTrue="1"/>
    <cfRule type="duplicateValues" dxfId="21561" priority="21314" stopIfTrue="1"/>
    <cfRule type="duplicateValues" dxfId="21560" priority="21315" stopIfTrue="1"/>
    <cfRule type="duplicateValues" dxfId="21559" priority="21316" stopIfTrue="1"/>
    <cfRule type="duplicateValues" dxfId="21558" priority="21317" stopIfTrue="1"/>
    <cfRule type="duplicateValues" dxfId="21557" priority="21318" stopIfTrue="1"/>
    <cfRule type="duplicateValues" dxfId="21556" priority="21319" stopIfTrue="1"/>
    <cfRule type="duplicateValues" dxfId="21555" priority="21320" stopIfTrue="1"/>
    <cfRule type="duplicateValues" dxfId="21554" priority="21321" stopIfTrue="1"/>
    <cfRule type="duplicateValues" dxfId="21553" priority="21322" stopIfTrue="1"/>
    <cfRule type="duplicateValues" dxfId="21552" priority="21323" stopIfTrue="1"/>
    <cfRule type="duplicateValues" dxfId="21551" priority="21324" stopIfTrue="1"/>
    <cfRule type="duplicateValues" dxfId="21550" priority="21325" stopIfTrue="1"/>
    <cfRule type="duplicateValues" dxfId="21549" priority="21326" stopIfTrue="1"/>
    <cfRule type="duplicateValues" dxfId="21548" priority="21327" stopIfTrue="1"/>
    <cfRule type="duplicateValues" dxfId="21547" priority="21328" stopIfTrue="1"/>
    <cfRule type="duplicateValues" dxfId="21546" priority="21329" stopIfTrue="1"/>
    <cfRule type="duplicateValues" dxfId="21545" priority="21330" stopIfTrue="1"/>
    <cfRule type="duplicateValues" dxfId="21544" priority="21331" stopIfTrue="1"/>
    <cfRule type="duplicateValues" dxfId="21543" priority="21332" stopIfTrue="1"/>
    <cfRule type="duplicateValues" dxfId="21542" priority="21333" stopIfTrue="1"/>
    <cfRule type="duplicateValues" dxfId="21541" priority="21334" stopIfTrue="1"/>
    <cfRule type="duplicateValues" dxfId="21540" priority="21335" stopIfTrue="1"/>
    <cfRule type="duplicateValues" dxfId="21539" priority="21336" stopIfTrue="1"/>
    <cfRule type="duplicateValues" dxfId="21538" priority="21337" stopIfTrue="1"/>
    <cfRule type="duplicateValues" dxfId="21537" priority="21338" stopIfTrue="1"/>
    <cfRule type="duplicateValues" dxfId="21536" priority="21339" stopIfTrue="1"/>
    <cfRule type="duplicateValues" dxfId="21535" priority="21340" stopIfTrue="1"/>
    <cfRule type="duplicateValues" dxfId="21534" priority="21341" stopIfTrue="1"/>
    <cfRule type="duplicateValues" dxfId="21533" priority="21342" stopIfTrue="1"/>
    <cfRule type="duplicateValues" dxfId="21532" priority="21343" stopIfTrue="1"/>
  </conditionalFormatting>
  <conditionalFormatting sqref="H20">
    <cfRule type="duplicateValues" dxfId="21531" priority="21301" stopIfTrue="1"/>
    <cfRule type="duplicateValues" dxfId="21530" priority="21302" stopIfTrue="1"/>
    <cfRule type="duplicateValues" dxfId="21529" priority="21303" stopIfTrue="1"/>
    <cfRule type="duplicateValues" dxfId="21528" priority="21304" stopIfTrue="1"/>
    <cfRule type="duplicateValues" dxfId="21527" priority="21305" stopIfTrue="1"/>
    <cfRule type="duplicateValues" dxfId="21526" priority="21306" stopIfTrue="1"/>
    <cfRule type="duplicateValues" dxfId="21525" priority="21307" stopIfTrue="1"/>
    <cfRule type="duplicateValues" dxfId="21524" priority="21308" stopIfTrue="1"/>
  </conditionalFormatting>
  <conditionalFormatting sqref="I20">
    <cfRule type="duplicateValues" dxfId="21523" priority="21289" stopIfTrue="1"/>
    <cfRule type="duplicateValues" dxfId="21522" priority="21290" stopIfTrue="1"/>
    <cfRule type="duplicateValues" dxfId="21521" priority="21291" stopIfTrue="1"/>
    <cfRule type="duplicateValues" dxfId="21520" priority="21292" stopIfTrue="1"/>
    <cfRule type="duplicateValues" dxfId="21519" priority="21293" stopIfTrue="1"/>
    <cfRule type="duplicateValues" dxfId="21518" priority="21294" stopIfTrue="1"/>
    <cfRule type="duplicateValues" dxfId="21517" priority="21295" stopIfTrue="1"/>
    <cfRule type="duplicateValues" dxfId="21516" priority="21296" stopIfTrue="1"/>
    <cfRule type="duplicateValues" dxfId="21515" priority="21297" stopIfTrue="1"/>
    <cfRule type="duplicateValues" dxfId="21514" priority="21298" stopIfTrue="1"/>
    <cfRule type="duplicateValues" dxfId="21513" priority="21299" stopIfTrue="1"/>
    <cfRule type="duplicateValues" dxfId="21512" priority="21300" stopIfTrue="1"/>
  </conditionalFormatting>
  <conditionalFormatting sqref="J20">
    <cfRule type="duplicateValues" dxfId="21511" priority="21245" stopIfTrue="1"/>
    <cfRule type="duplicateValues" dxfId="21510" priority="21246" stopIfTrue="1"/>
    <cfRule type="duplicateValues" dxfId="21509" priority="21247" stopIfTrue="1"/>
    <cfRule type="duplicateValues" dxfId="21508" priority="21248" stopIfTrue="1"/>
    <cfRule type="duplicateValues" dxfId="21507" priority="21249" stopIfTrue="1"/>
    <cfRule type="duplicateValues" dxfId="21506" priority="21250" stopIfTrue="1"/>
    <cfRule type="duplicateValues" dxfId="21505" priority="21251" stopIfTrue="1"/>
    <cfRule type="duplicateValues" dxfId="21504" priority="21252" stopIfTrue="1"/>
    <cfRule type="duplicateValues" dxfId="21503" priority="21253" stopIfTrue="1"/>
    <cfRule type="duplicateValues" dxfId="21502" priority="21254" stopIfTrue="1"/>
    <cfRule type="duplicateValues" dxfId="21501" priority="21255" stopIfTrue="1"/>
    <cfRule type="duplicateValues" dxfId="21500" priority="21256" stopIfTrue="1"/>
    <cfRule type="duplicateValues" dxfId="21499" priority="21257" stopIfTrue="1"/>
    <cfRule type="duplicateValues" dxfId="21498" priority="21258" stopIfTrue="1"/>
    <cfRule type="duplicateValues" dxfId="21497" priority="21259" stopIfTrue="1"/>
    <cfRule type="duplicateValues" dxfId="21496" priority="21260" stopIfTrue="1"/>
    <cfRule type="duplicateValues" dxfId="21495" priority="21261" stopIfTrue="1"/>
    <cfRule type="duplicateValues" dxfId="21494" priority="21262" stopIfTrue="1"/>
    <cfRule type="duplicateValues" dxfId="21493" priority="21263" stopIfTrue="1"/>
    <cfRule type="duplicateValues" dxfId="21492" priority="21264" stopIfTrue="1"/>
    <cfRule type="duplicateValues" dxfId="21491" priority="21265" stopIfTrue="1"/>
    <cfRule type="duplicateValues" dxfId="21490" priority="21266" stopIfTrue="1"/>
    <cfRule type="duplicateValues" dxfId="21489" priority="21267" stopIfTrue="1"/>
    <cfRule type="duplicateValues" dxfId="21488" priority="21268" stopIfTrue="1"/>
    <cfRule type="duplicateValues" dxfId="21487" priority="21269" stopIfTrue="1"/>
    <cfRule type="duplicateValues" dxfId="21486" priority="21270" stopIfTrue="1"/>
    <cfRule type="duplicateValues" dxfId="21485" priority="21271" stopIfTrue="1"/>
    <cfRule type="duplicateValues" dxfId="21484" priority="21272" stopIfTrue="1"/>
    <cfRule type="duplicateValues" dxfId="21483" priority="21273" stopIfTrue="1"/>
    <cfRule type="duplicateValues" dxfId="21482" priority="21274" stopIfTrue="1"/>
    <cfRule type="duplicateValues" dxfId="21481" priority="21275" stopIfTrue="1"/>
    <cfRule type="duplicateValues" dxfId="21480" priority="21276" stopIfTrue="1"/>
    <cfRule type="duplicateValues" dxfId="21479" priority="21277" stopIfTrue="1"/>
    <cfRule type="duplicateValues" dxfId="21478" priority="21278" stopIfTrue="1"/>
    <cfRule type="duplicateValues" dxfId="21477" priority="21279" stopIfTrue="1"/>
    <cfRule type="duplicateValues" dxfId="21476" priority="21280" stopIfTrue="1"/>
    <cfRule type="duplicateValues" dxfId="21475" priority="21281" stopIfTrue="1"/>
    <cfRule type="duplicateValues" dxfId="21474" priority="21282" stopIfTrue="1"/>
    <cfRule type="duplicateValues" dxfId="21473" priority="21283" stopIfTrue="1"/>
    <cfRule type="duplicateValues" dxfId="21472" priority="21284" stopIfTrue="1"/>
    <cfRule type="duplicateValues" dxfId="21471" priority="21285" stopIfTrue="1"/>
    <cfRule type="duplicateValues" dxfId="21470" priority="21286" stopIfTrue="1"/>
    <cfRule type="duplicateValues" dxfId="21469" priority="21287" stopIfTrue="1"/>
    <cfRule type="duplicateValues" dxfId="21468" priority="21288" stopIfTrue="1"/>
  </conditionalFormatting>
  <conditionalFormatting sqref="H11">
    <cfRule type="duplicateValues" dxfId="21467" priority="21244" stopIfTrue="1"/>
  </conditionalFormatting>
  <conditionalFormatting sqref="H11">
    <cfRule type="duplicateValues" dxfId="21466" priority="21243" stopIfTrue="1"/>
  </conditionalFormatting>
  <conditionalFormatting sqref="H11">
    <cfRule type="duplicateValues" dxfId="21465" priority="21242" stopIfTrue="1"/>
  </conditionalFormatting>
  <conditionalFormatting sqref="H11">
    <cfRule type="duplicateValues" dxfId="21464" priority="21239" stopIfTrue="1"/>
    <cfRule type="duplicateValues" dxfId="21463" priority="21240" stopIfTrue="1"/>
    <cfRule type="duplicateValues" dxfId="21462" priority="21241" stopIfTrue="1"/>
  </conditionalFormatting>
  <conditionalFormatting sqref="H11">
    <cfRule type="duplicateValues" dxfId="21461" priority="21233" stopIfTrue="1"/>
    <cfRule type="duplicateValues" dxfId="21460" priority="21234" stopIfTrue="1"/>
    <cfRule type="duplicateValues" dxfId="21459" priority="21235" stopIfTrue="1"/>
    <cfRule type="duplicateValues" dxfId="21458" priority="21236" stopIfTrue="1"/>
    <cfRule type="duplicateValues" dxfId="21457" priority="21237" stopIfTrue="1"/>
    <cfRule type="duplicateValues" dxfId="21456" priority="21238" stopIfTrue="1"/>
  </conditionalFormatting>
  <conditionalFormatting sqref="I11">
    <cfRule type="duplicateValues" dxfId="21455" priority="21231" stopIfTrue="1"/>
    <cfRule type="duplicateValues" dxfId="21454" priority="21232" stopIfTrue="1"/>
  </conditionalFormatting>
  <conditionalFormatting sqref="J4">
    <cfRule type="duplicateValues" dxfId="21453" priority="21230" stopIfTrue="1"/>
  </conditionalFormatting>
  <conditionalFormatting sqref="H4">
    <cfRule type="duplicateValues" dxfId="21452" priority="21229" stopIfTrue="1"/>
  </conditionalFormatting>
  <conditionalFormatting sqref="I4">
    <cfRule type="duplicateValues" dxfId="21451" priority="21228" stopIfTrue="1"/>
  </conditionalFormatting>
  <conditionalFormatting sqref="J4">
    <cfRule type="duplicateValues" dxfId="21450" priority="21227" stopIfTrue="1"/>
  </conditionalFormatting>
  <conditionalFormatting sqref="H4">
    <cfRule type="duplicateValues" dxfId="21449" priority="21222" stopIfTrue="1"/>
    <cfRule type="duplicateValues" dxfId="21448" priority="21223" stopIfTrue="1"/>
    <cfRule type="duplicateValues" dxfId="21447" priority="21224" stopIfTrue="1"/>
    <cfRule type="duplicateValues" dxfId="21446" priority="21225" stopIfTrue="1"/>
    <cfRule type="duplicateValues" dxfId="21445" priority="21226" stopIfTrue="1"/>
  </conditionalFormatting>
  <conditionalFormatting sqref="I4">
    <cfRule type="duplicateValues" dxfId="21444" priority="21217" stopIfTrue="1"/>
    <cfRule type="duplicateValues" dxfId="21443" priority="21218" stopIfTrue="1"/>
    <cfRule type="duplicateValues" dxfId="21442" priority="21219" stopIfTrue="1"/>
    <cfRule type="duplicateValues" dxfId="21441" priority="21220" stopIfTrue="1"/>
    <cfRule type="duplicateValues" dxfId="21440" priority="21221" stopIfTrue="1"/>
  </conditionalFormatting>
  <conditionalFormatting sqref="J4">
    <cfRule type="duplicateValues" dxfId="21439" priority="21200" stopIfTrue="1"/>
    <cfRule type="duplicateValues" dxfId="21438" priority="21201" stopIfTrue="1"/>
    <cfRule type="duplicateValues" dxfId="21437" priority="21202" stopIfTrue="1"/>
    <cfRule type="duplicateValues" dxfId="21436" priority="21203" stopIfTrue="1"/>
    <cfRule type="duplicateValues" dxfId="21435" priority="21204" stopIfTrue="1"/>
    <cfRule type="duplicateValues" dxfId="21434" priority="21205" stopIfTrue="1"/>
    <cfRule type="duplicateValues" dxfId="21433" priority="21206" stopIfTrue="1"/>
    <cfRule type="duplicateValues" dxfId="21432" priority="21207" stopIfTrue="1"/>
    <cfRule type="duplicateValues" dxfId="21431" priority="21208" stopIfTrue="1"/>
    <cfRule type="duplicateValues" dxfId="21430" priority="21209" stopIfTrue="1"/>
    <cfRule type="duplicateValues" dxfId="21429" priority="21210" stopIfTrue="1"/>
    <cfRule type="duplicateValues" dxfId="21428" priority="21211" stopIfTrue="1"/>
    <cfRule type="duplicateValues" dxfId="21427" priority="21212" stopIfTrue="1"/>
    <cfRule type="duplicateValues" dxfId="21426" priority="21213" stopIfTrue="1"/>
    <cfRule type="duplicateValues" dxfId="21425" priority="21214" stopIfTrue="1"/>
    <cfRule type="duplicateValues" dxfId="21424" priority="21215" stopIfTrue="1"/>
    <cfRule type="duplicateValues" dxfId="21423" priority="21216" stopIfTrue="1"/>
  </conditionalFormatting>
  <conditionalFormatting sqref="H4">
    <cfRule type="duplicateValues" dxfId="21422" priority="21190" stopIfTrue="1"/>
    <cfRule type="duplicateValues" dxfId="21421" priority="21191" stopIfTrue="1"/>
    <cfRule type="duplicateValues" dxfId="21420" priority="21192" stopIfTrue="1"/>
    <cfRule type="duplicateValues" dxfId="21419" priority="21193" stopIfTrue="1"/>
    <cfRule type="duplicateValues" dxfId="21418" priority="21194" stopIfTrue="1"/>
    <cfRule type="duplicateValues" dxfId="21417" priority="21195" stopIfTrue="1"/>
    <cfRule type="duplicateValues" dxfId="21416" priority="21196" stopIfTrue="1"/>
    <cfRule type="duplicateValues" dxfId="21415" priority="21197" stopIfTrue="1"/>
    <cfRule type="duplicateValues" dxfId="21414" priority="21198" stopIfTrue="1"/>
    <cfRule type="duplicateValues" dxfId="21413" priority="21199" stopIfTrue="1"/>
  </conditionalFormatting>
  <conditionalFormatting sqref="I4">
    <cfRule type="duplicateValues" dxfId="21412" priority="21180" stopIfTrue="1"/>
    <cfRule type="duplicateValues" dxfId="21411" priority="21181" stopIfTrue="1"/>
    <cfRule type="duplicateValues" dxfId="21410" priority="21182" stopIfTrue="1"/>
    <cfRule type="duplicateValues" dxfId="21409" priority="21183" stopIfTrue="1"/>
    <cfRule type="duplicateValues" dxfId="21408" priority="21184" stopIfTrue="1"/>
    <cfRule type="duplicateValues" dxfId="21407" priority="21185" stopIfTrue="1"/>
    <cfRule type="duplicateValues" dxfId="21406" priority="21186" stopIfTrue="1"/>
    <cfRule type="duplicateValues" dxfId="21405" priority="21187" stopIfTrue="1"/>
    <cfRule type="duplicateValues" dxfId="21404" priority="21188" stopIfTrue="1"/>
    <cfRule type="duplicateValues" dxfId="21403" priority="21189" stopIfTrue="1"/>
  </conditionalFormatting>
  <conditionalFormatting sqref="J4">
    <cfRule type="duplicateValues" dxfId="21402" priority="21147" stopIfTrue="1"/>
    <cfRule type="duplicateValues" dxfId="21401" priority="21148" stopIfTrue="1"/>
    <cfRule type="duplicateValues" dxfId="21400" priority="21149" stopIfTrue="1"/>
    <cfRule type="duplicateValues" dxfId="21399" priority="21150" stopIfTrue="1"/>
    <cfRule type="duplicateValues" dxfId="21398" priority="21151" stopIfTrue="1"/>
    <cfRule type="duplicateValues" dxfId="21397" priority="21152" stopIfTrue="1"/>
    <cfRule type="duplicateValues" dxfId="21396" priority="21153" stopIfTrue="1"/>
    <cfRule type="duplicateValues" dxfId="21395" priority="21154" stopIfTrue="1"/>
    <cfRule type="duplicateValues" dxfId="21394" priority="21155" stopIfTrue="1"/>
    <cfRule type="duplicateValues" dxfId="21393" priority="21156" stopIfTrue="1"/>
    <cfRule type="duplicateValues" dxfId="21392" priority="21157" stopIfTrue="1"/>
    <cfRule type="duplicateValues" dxfId="21391" priority="21158" stopIfTrue="1"/>
    <cfRule type="duplicateValues" dxfId="21390" priority="21159" stopIfTrue="1"/>
    <cfRule type="duplicateValues" dxfId="21389" priority="21160" stopIfTrue="1"/>
    <cfRule type="duplicateValues" dxfId="21388" priority="21161" stopIfTrue="1"/>
    <cfRule type="duplicateValues" dxfId="21387" priority="21162" stopIfTrue="1"/>
    <cfRule type="duplicateValues" dxfId="21386" priority="21163" stopIfTrue="1"/>
    <cfRule type="duplicateValues" dxfId="21385" priority="21164" stopIfTrue="1"/>
    <cfRule type="duplicateValues" dxfId="21384" priority="21165" stopIfTrue="1"/>
    <cfRule type="duplicateValues" dxfId="21383" priority="21166" stopIfTrue="1"/>
    <cfRule type="duplicateValues" dxfId="21382" priority="21167" stopIfTrue="1"/>
    <cfRule type="duplicateValues" dxfId="21381" priority="21168" stopIfTrue="1"/>
    <cfRule type="duplicateValues" dxfId="21380" priority="21169" stopIfTrue="1"/>
    <cfRule type="duplicateValues" dxfId="21379" priority="21170" stopIfTrue="1"/>
    <cfRule type="duplicateValues" dxfId="21378" priority="21171" stopIfTrue="1"/>
    <cfRule type="duplicateValues" dxfId="21377" priority="21172" stopIfTrue="1"/>
    <cfRule type="duplicateValues" dxfId="21376" priority="21173" stopIfTrue="1"/>
    <cfRule type="duplicateValues" dxfId="21375" priority="21174" stopIfTrue="1"/>
    <cfRule type="duplicateValues" dxfId="21374" priority="21175" stopIfTrue="1"/>
    <cfRule type="duplicateValues" dxfId="21373" priority="21176" stopIfTrue="1"/>
    <cfRule type="duplicateValues" dxfId="21372" priority="21177" stopIfTrue="1"/>
    <cfRule type="duplicateValues" dxfId="21371" priority="21178" stopIfTrue="1"/>
    <cfRule type="duplicateValues" dxfId="21370" priority="21179" stopIfTrue="1"/>
  </conditionalFormatting>
  <conditionalFormatting sqref="J4">
    <cfRule type="duplicateValues" dxfId="21369" priority="21146" stopIfTrue="1"/>
  </conditionalFormatting>
  <conditionalFormatting sqref="H4">
    <cfRule type="duplicateValues" dxfId="21368" priority="21145" stopIfTrue="1"/>
  </conditionalFormatting>
  <conditionalFormatting sqref="I4">
    <cfRule type="duplicateValues" dxfId="21367" priority="21144" stopIfTrue="1"/>
  </conditionalFormatting>
  <conditionalFormatting sqref="J4">
    <cfRule type="duplicateValues" dxfId="21366" priority="21143" stopIfTrue="1"/>
  </conditionalFormatting>
  <conditionalFormatting sqref="H4">
    <cfRule type="duplicateValues" dxfId="21365" priority="21138" stopIfTrue="1"/>
    <cfRule type="duplicateValues" dxfId="21364" priority="21139" stopIfTrue="1"/>
    <cfRule type="duplicateValues" dxfId="21363" priority="21140" stopIfTrue="1"/>
    <cfRule type="duplicateValues" dxfId="21362" priority="21141" stopIfTrue="1"/>
    <cfRule type="duplicateValues" dxfId="21361" priority="21142" stopIfTrue="1"/>
  </conditionalFormatting>
  <conditionalFormatting sqref="I4">
    <cfRule type="duplicateValues" dxfId="21360" priority="21133" stopIfTrue="1"/>
    <cfRule type="duplicateValues" dxfId="21359" priority="21134" stopIfTrue="1"/>
    <cfRule type="duplicateValues" dxfId="21358" priority="21135" stopIfTrue="1"/>
    <cfRule type="duplicateValues" dxfId="21357" priority="21136" stopIfTrue="1"/>
    <cfRule type="duplicateValues" dxfId="21356" priority="21137" stopIfTrue="1"/>
  </conditionalFormatting>
  <conditionalFormatting sqref="J4">
    <cfRule type="duplicateValues" dxfId="21355" priority="21116" stopIfTrue="1"/>
    <cfRule type="duplicateValues" dxfId="21354" priority="21117" stopIfTrue="1"/>
    <cfRule type="duplicateValues" dxfId="21353" priority="21118" stopIfTrue="1"/>
    <cfRule type="duplicateValues" dxfId="21352" priority="21119" stopIfTrue="1"/>
    <cfRule type="duplicateValues" dxfId="21351" priority="21120" stopIfTrue="1"/>
    <cfRule type="duplicateValues" dxfId="21350" priority="21121" stopIfTrue="1"/>
    <cfRule type="duplicateValues" dxfId="21349" priority="21122" stopIfTrue="1"/>
    <cfRule type="duplicateValues" dxfId="21348" priority="21123" stopIfTrue="1"/>
    <cfRule type="duplicateValues" dxfId="21347" priority="21124" stopIfTrue="1"/>
    <cfRule type="duplicateValues" dxfId="21346" priority="21125" stopIfTrue="1"/>
    <cfRule type="duplicateValues" dxfId="21345" priority="21126" stopIfTrue="1"/>
    <cfRule type="duplicateValues" dxfId="21344" priority="21127" stopIfTrue="1"/>
    <cfRule type="duplicateValues" dxfId="21343" priority="21128" stopIfTrue="1"/>
    <cfRule type="duplicateValues" dxfId="21342" priority="21129" stopIfTrue="1"/>
    <cfRule type="duplicateValues" dxfId="21341" priority="21130" stopIfTrue="1"/>
    <cfRule type="duplicateValues" dxfId="21340" priority="21131" stopIfTrue="1"/>
    <cfRule type="duplicateValues" dxfId="21339" priority="21132" stopIfTrue="1"/>
  </conditionalFormatting>
  <conditionalFormatting sqref="H4">
    <cfRule type="duplicateValues" dxfId="21338" priority="21106" stopIfTrue="1"/>
    <cfRule type="duplicateValues" dxfId="21337" priority="21107" stopIfTrue="1"/>
    <cfRule type="duplicateValues" dxfId="21336" priority="21108" stopIfTrue="1"/>
    <cfRule type="duplicateValues" dxfId="21335" priority="21109" stopIfTrue="1"/>
    <cfRule type="duplicateValues" dxfId="21334" priority="21110" stopIfTrue="1"/>
    <cfRule type="duplicateValues" dxfId="21333" priority="21111" stopIfTrue="1"/>
    <cfRule type="duplicateValues" dxfId="21332" priority="21112" stopIfTrue="1"/>
    <cfRule type="duplicateValues" dxfId="21331" priority="21113" stopIfTrue="1"/>
    <cfRule type="duplicateValues" dxfId="21330" priority="21114" stopIfTrue="1"/>
    <cfRule type="duplicateValues" dxfId="21329" priority="21115" stopIfTrue="1"/>
  </conditionalFormatting>
  <conditionalFormatting sqref="I4">
    <cfRule type="duplicateValues" dxfId="21328" priority="21096" stopIfTrue="1"/>
    <cfRule type="duplicateValues" dxfId="21327" priority="21097" stopIfTrue="1"/>
    <cfRule type="duplicateValues" dxfId="21326" priority="21098" stopIfTrue="1"/>
    <cfRule type="duplicateValues" dxfId="21325" priority="21099" stopIfTrue="1"/>
    <cfRule type="duplicateValues" dxfId="21324" priority="21100" stopIfTrue="1"/>
    <cfRule type="duplicateValues" dxfId="21323" priority="21101" stopIfTrue="1"/>
    <cfRule type="duplicateValues" dxfId="21322" priority="21102" stopIfTrue="1"/>
    <cfRule type="duplicateValues" dxfId="21321" priority="21103" stopIfTrue="1"/>
    <cfRule type="duplicateValues" dxfId="21320" priority="21104" stopIfTrue="1"/>
    <cfRule type="duplicateValues" dxfId="21319" priority="21105" stopIfTrue="1"/>
  </conditionalFormatting>
  <conditionalFormatting sqref="J4">
    <cfRule type="duplicateValues" dxfId="21318" priority="21063" stopIfTrue="1"/>
    <cfRule type="duplicateValues" dxfId="21317" priority="21064" stopIfTrue="1"/>
    <cfRule type="duplicateValues" dxfId="21316" priority="21065" stopIfTrue="1"/>
    <cfRule type="duplicateValues" dxfId="21315" priority="21066" stopIfTrue="1"/>
    <cfRule type="duplicateValues" dxfId="21314" priority="21067" stopIfTrue="1"/>
    <cfRule type="duplicateValues" dxfId="21313" priority="21068" stopIfTrue="1"/>
    <cfRule type="duplicateValues" dxfId="21312" priority="21069" stopIfTrue="1"/>
    <cfRule type="duplicateValues" dxfId="21311" priority="21070" stopIfTrue="1"/>
    <cfRule type="duplicateValues" dxfId="21310" priority="21071" stopIfTrue="1"/>
    <cfRule type="duplicateValues" dxfId="21309" priority="21072" stopIfTrue="1"/>
    <cfRule type="duplicateValues" dxfId="21308" priority="21073" stopIfTrue="1"/>
    <cfRule type="duplicateValues" dxfId="21307" priority="21074" stopIfTrue="1"/>
    <cfRule type="duplicateValues" dxfId="21306" priority="21075" stopIfTrue="1"/>
    <cfRule type="duplicateValues" dxfId="21305" priority="21076" stopIfTrue="1"/>
    <cfRule type="duplicateValues" dxfId="21304" priority="21077" stopIfTrue="1"/>
    <cfRule type="duplicateValues" dxfId="21303" priority="21078" stopIfTrue="1"/>
    <cfRule type="duplicateValues" dxfId="21302" priority="21079" stopIfTrue="1"/>
    <cfRule type="duplicateValues" dxfId="21301" priority="21080" stopIfTrue="1"/>
    <cfRule type="duplicateValues" dxfId="21300" priority="21081" stopIfTrue="1"/>
    <cfRule type="duplicateValues" dxfId="21299" priority="21082" stopIfTrue="1"/>
    <cfRule type="duplicateValues" dxfId="21298" priority="21083" stopIfTrue="1"/>
    <cfRule type="duplicateValues" dxfId="21297" priority="21084" stopIfTrue="1"/>
    <cfRule type="duplicateValues" dxfId="21296" priority="21085" stopIfTrue="1"/>
    <cfRule type="duplicateValues" dxfId="21295" priority="21086" stopIfTrue="1"/>
    <cfRule type="duplicateValues" dxfId="21294" priority="21087" stopIfTrue="1"/>
    <cfRule type="duplicateValues" dxfId="21293" priority="21088" stopIfTrue="1"/>
    <cfRule type="duplicateValues" dxfId="21292" priority="21089" stopIfTrue="1"/>
    <cfRule type="duplicateValues" dxfId="21291" priority="21090" stopIfTrue="1"/>
    <cfRule type="duplicateValues" dxfId="21290" priority="21091" stopIfTrue="1"/>
    <cfRule type="duplicateValues" dxfId="21289" priority="21092" stopIfTrue="1"/>
    <cfRule type="duplicateValues" dxfId="21288" priority="21093" stopIfTrue="1"/>
    <cfRule type="duplicateValues" dxfId="21287" priority="21094" stopIfTrue="1"/>
    <cfRule type="duplicateValues" dxfId="21286" priority="21095" stopIfTrue="1"/>
  </conditionalFormatting>
  <conditionalFormatting sqref="J4">
    <cfRule type="duplicateValues" dxfId="21285" priority="21062" stopIfTrue="1"/>
  </conditionalFormatting>
  <conditionalFormatting sqref="H4">
    <cfRule type="duplicateValues" dxfId="21284" priority="21061" stopIfTrue="1"/>
  </conditionalFormatting>
  <conditionalFormatting sqref="I4">
    <cfRule type="duplicateValues" dxfId="21283" priority="21060" stopIfTrue="1"/>
  </conditionalFormatting>
  <conditionalFormatting sqref="J4">
    <cfRule type="duplicateValues" dxfId="21282" priority="21059" stopIfTrue="1"/>
  </conditionalFormatting>
  <conditionalFormatting sqref="H4">
    <cfRule type="duplicateValues" dxfId="21281" priority="21054" stopIfTrue="1"/>
    <cfRule type="duplicateValues" dxfId="21280" priority="21055" stopIfTrue="1"/>
    <cfRule type="duplicateValues" dxfId="21279" priority="21056" stopIfTrue="1"/>
    <cfRule type="duplicateValues" dxfId="21278" priority="21057" stopIfTrue="1"/>
    <cfRule type="duplicateValues" dxfId="21277" priority="21058" stopIfTrue="1"/>
  </conditionalFormatting>
  <conditionalFormatting sqref="I4">
    <cfRule type="duplicateValues" dxfId="21276" priority="21049" stopIfTrue="1"/>
    <cfRule type="duplicateValues" dxfId="21275" priority="21050" stopIfTrue="1"/>
    <cfRule type="duplicateValues" dxfId="21274" priority="21051" stopIfTrue="1"/>
    <cfRule type="duplicateValues" dxfId="21273" priority="21052" stopIfTrue="1"/>
    <cfRule type="duplicateValues" dxfId="21272" priority="21053" stopIfTrue="1"/>
  </conditionalFormatting>
  <conditionalFormatting sqref="J4">
    <cfRule type="duplicateValues" dxfId="21271" priority="21032" stopIfTrue="1"/>
    <cfRule type="duplicateValues" dxfId="21270" priority="21033" stopIfTrue="1"/>
    <cfRule type="duplicateValues" dxfId="21269" priority="21034" stopIfTrue="1"/>
    <cfRule type="duplicateValues" dxfId="21268" priority="21035" stopIfTrue="1"/>
    <cfRule type="duplicateValues" dxfId="21267" priority="21036" stopIfTrue="1"/>
    <cfRule type="duplicateValues" dxfId="21266" priority="21037" stopIfTrue="1"/>
    <cfRule type="duplicateValues" dxfId="21265" priority="21038" stopIfTrue="1"/>
    <cfRule type="duplicateValues" dxfId="21264" priority="21039" stopIfTrue="1"/>
    <cfRule type="duplicateValues" dxfId="21263" priority="21040" stopIfTrue="1"/>
    <cfRule type="duplicateValues" dxfId="21262" priority="21041" stopIfTrue="1"/>
    <cfRule type="duplicateValues" dxfId="21261" priority="21042" stopIfTrue="1"/>
    <cfRule type="duplicateValues" dxfId="21260" priority="21043" stopIfTrue="1"/>
    <cfRule type="duplicateValues" dxfId="21259" priority="21044" stopIfTrue="1"/>
    <cfRule type="duplicateValues" dxfId="21258" priority="21045" stopIfTrue="1"/>
    <cfRule type="duplicateValues" dxfId="21257" priority="21046" stopIfTrue="1"/>
    <cfRule type="duplicateValues" dxfId="21256" priority="21047" stopIfTrue="1"/>
    <cfRule type="duplicateValues" dxfId="21255" priority="21048" stopIfTrue="1"/>
  </conditionalFormatting>
  <conditionalFormatting sqref="H4">
    <cfRule type="duplicateValues" dxfId="21254" priority="21022" stopIfTrue="1"/>
    <cfRule type="duplicateValues" dxfId="21253" priority="21023" stopIfTrue="1"/>
    <cfRule type="duplicateValues" dxfId="21252" priority="21024" stopIfTrue="1"/>
    <cfRule type="duplicateValues" dxfId="21251" priority="21025" stopIfTrue="1"/>
    <cfRule type="duplicateValues" dxfId="21250" priority="21026" stopIfTrue="1"/>
    <cfRule type="duplicateValues" dxfId="21249" priority="21027" stopIfTrue="1"/>
    <cfRule type="duplicateValues" dxfId="21248" priority="21028" stopIfTrue="1"/>
    <cfRule type="duplicateValues" dxfId="21247" priority="21029" stopIfTrue="1"/>
    <cfRule type="duplicateValues" dxfId="21246" priority="21030" stopIfTrue="1"/>
    <cfRule type="duplicateValues" dxfId="21245" priority="21031" stopIfTrue="1"/>
  </conditionalFormatting>
  <conditionalFormatting sqref="I4">
    <cfRule type="duplicateValues" dxfId="21244" priority="21012" stopIfTrue="1"/>
    <cfRule type="duplicateValues" dxfId="21243" priority="21013" stopIfTrue="1"/>
    <cfRule type="duplicateValues" dxfId="21242" priority="21014" stopIfTrue="1"/>
    <cfRule type="duplicateValues" dxfId="21241" priority="21015" stopIfTrue="1"/>
    <cfRule type="duplicateValues" dxfId="21240" priority="21016" stopIfTrue="1"/>
    <cfRule type="duplicateValues" dxfId="21239" priority="21017" stopIfTrue="1"/>
    <cfRule type="duplicateValues" dxfId="21238" priority="21018" stopIfTrue="1"/>
    <cfRule type="duplicateValues" dxfId="21237" priority="21019" stopIfTrue="1"/>
    <cfRule type="duplicateValues" dxfId="21236" priority="21020" stopIfTrue="1"/>
    <cfRule type="duplicateValues" dxfId="21235" priority="21021" stopIfTrue="1"/>
  </conditionalFormatting>
  <conditionalFormatting sqref="J4">
    <cfRule type="duplicateValues" dxfId="21234" priority="20979" stopIfTrue="1"/>
    <cfRule type="duplicateValues" dxfId="21233" priority="20980" stopIfTrue="1"/>
    <cfRule type="duplicateValues" dxfId="21232" priority="20981" stopIfTrue="1"/>
    <cfRule type="duplicateValues" dxfId="21231" priority="20982" stopIfTrue="1"/>
    <cfRule type="duplicateValues" dxfId="21230" priority="20983" stopIfTrue="1"/>
    <cfRule type="duplicateValues" dxfId="21229" priority="20984" stopIfTrue="1"/>
    <cfRule type="duplicateValues" dxfId="21228" priority="20985" stopIfTrue="1"/>
    <cfRule type="duplicateValues" dxfId="21227" priority="20986" stopIfTrue="1"/>
    <cfRule type="duplicateValues" dxfId="21226" priority="20987" stopIfTrue="1"/>
    <cfRule type="duplicateValues" dxfId="21225" priority="20988" stopIfTrue="1"/>
    <cfRule type="duplicateValues" dxfId="21224" priority="20989" stopIfTrue="1"/>
    <cfRule type="duplicateValues" dxfId="21223" priority="20990" stopIfTrue="1"/>
    <cfRule type="duplicateValues" dxfId="21222" priority="20991" stopIfTrue="1"/>
    <cfRule type="duplicateValues" dxfId="21221" priority="20992" stopIfTrue="1"/>
    <cfRule type="duplicateValues" dxfId="21220" priority="20993" stopIfTrue="1"/>
    <cfRule type="duplicateValues" dxfId="21219" priority="20994" stopIfTrue="1"/>
    <cfRule type="duplicateValues" dxfId="21218" priority="20995" stopIfTrue="1"/>
    <cfRule type="duplicateValues" dxfId="21217" priority="20996" stopIfTrue="1"/>
    <cfRule type="duplicateValues" dxfId="21216" priority="20997" stopIfTrue="1"/>
    <cfRule type="duplicateValues" dxfId="21215" priority="20998" stopIfTrue="1"/>
    <cfRule type="duplicateValues" dxfId="21214" priority="20999" stopIfTrue="1"/>
    <cfRule type="duplicateValues" dxfId="21213" priority="21000" stopIfTrue="1"/>
    <cfRule type="duplicateValues" dxfId="21212" priority="21001" stopIfTrue="1"/>
    <cfRule type="duplicateValues" dxfId="21211" priority="21002" stopIfTrue="1"/>
    <cfRule type="duplicateValues" dxfId="21210" priority="21003" stopIfTrue="1"/>
    <cfRule type="duplicateValues" dxfId="21209" priority="21004" stopIfTrue="1"/>
    <cfRule type="duplicateValues" dxfId="21208" priority="21005" stopIfTrue="1"/>
    <cfRule type="duplicateValues" dxfId="21207" priority="21006" stopIfTrue="1"/>
    <cfRule type="duplicateValues" dxfId="21206" priority="21007" stopIfTrue="1"/>
    <cfRule type="duplicateValues" dxfId="21205" priority="21008" stopIfTrue="1"/>
    <cfRule type="duplicateValues" dxfId="21204" priority="21009" stopIfTrue="1"/>
    <cfRule type="duplicateValues" dxfId="21203" priority="21010" stopIfTrue="1"/>
    <cfRule type="duplicateValues" dxfId="21202" priority="21011" stopIfTrue="1"/>
  </conditionalFormatting>
  <conditionalFormatting sqref="J4">
    <cfRule type="duplicateValues" dxfId="21201" priority="20978" stopIfTrue="1"/>
  </conditionalFormatting>
  <conditionalFormatting sqref="H4">
    <cfRule type="duplicateValues" dxfId="21200" priority="20977" stopIfTrue="1"/>
  </conditionalFormatting>
  <conditionalFormatting sqref="I4">
    <cfRule type="duplicateValues" dxfId="21199" priority="20976" stopIfTrue="1"/>
  </conditionalFormatting>
  <conditionalFormatting sqref="J4">
    <cfRule type="duplicateValues" dxfId="21198" priority="20975" stopIfTrue="1"/>
  </conditionalFormatting>
  <conditionalFormatting sqref="H4">
    <cfRule type="duplicateValues" dxfId="21197" priority="20970" stopIfTrue="1"/>
    <cfRule type="duplicateValues" dxfId="21196" priority="20971" stopIfTrue="1"/>
    <cfRule type="duplicateValues" dxfId="21195" priority="20972" stopIfTrue="1"/>
    <cfRule type="duplicateValues" dxfId="21194" priority="20973" stopIfTrue="1"/>
    <cfRule type="duplicateValues" dxfId="21193" priority="20974" stopIfTrue="1"/>
  </conditionalFormatting>
  <conditionalFormatting sqref="I4">
    <cfRule type="duplicateValues" dxfId="21192" priority="20965" stopIfTrue="1"/>
    <cfRule type="duplicateValues" dxfId="21191" priority="20966" stopIfTrue="1"/>
    <cfRule type="duplicateValues" dxfId="21190" priority="20967" stopIfTrue="1"/>
    <cfRule type="duplicateValues" dxfId="21189" priority="20968" stopIfTrue="1"/>
    <cfRule type="duplicateValues" dxfId="21188" priority="20969" stopIfTrue="1"/>
  </conditionalFormatting>
  <conditionalFormatting sqref="J4">
    <cfRule type="duplicateValues" dxfId="21187" priority="20948" stopIfTrue="1"/>
    <cfRule type="duplicateValues" dxfId="21186" priority="20949" stopIfTrue="1"/>
    <cfRule type="duplicateValues" dxfId="21185" priority="20950" stopIfTrue="1"/>
    <cfRule type="duplicateValues" dxfId="21184" priority="20951" stopIfTrue="1"/>
    <cfRule type="duplicateValues" dxfId="21183" priority="20952" stopIfTrue="1"/>
    <cfRule type="duplicateValues" dxfId="21182" priority="20953" stopIfTrue="1"/>
    <cfRule type="duplicateValues" dxfId="21181" priority="20954" stopIfTrue="1"/>
    <cfRule type="duplicateValues" dxfId="21180" priority="20955" stopIfTrue="1"/>
    <cfRule type="duplicateValues" dxfId="21179" priority="20956" stopIfTrue="1"/>
    <cfRule type="duplicateValues" dxfId="21178" priority="20957" stopIfTrue="1"/>
    <cfRule type="duplicateValues" dxfId="21177" priority="20958" stopIfTrue="1"/>
    <cfRule type="duplicateValues" dxfId="21176" priority="20959" stopIfTrue="1"/>
    <cfRule type="duplicateValues" dxfId="21175" priority="20960" stopIfTrue="1"/>
    <cfRule type="duplicateValues" dxfId="21174" priority="20961" stopIfTrue="1"/>
    <cfRule type="duplicateValues" dxfId="21173" priority="20962" stopIfTrue="1"/>
    <cfRule type="duplicateValues" dxfId="21172" priority="20963" stopIfTrue="1"/>
    <cfRule type="duplicateValues" dxfId="21171" priority="20964" stopIfTrue="1"/>
  </conditionalFormatting>
  <conditionalFormatting sqref="H4">
    <cfRule type="duplicateValues" dxfId="21170" priority="20938" stopIfTrue="1"/>
    <cfRule type="duplicateValues" dxfId="21169" priority="20939" stopIfTrue="1"/>
    <cfRule type="duplicateValues" dxfId="21168" priority="20940" stopIfTrue="1"/>
    <cfRule type="duplicateValues" dxfId="21167" priority="20941" stopIfTrue="1"/>
    <cfRule type="duplicateValues" dxfId="21166" priority="20942" stopIfTrue="1"/>
    <cfRule type="duplicateValues" dxfId="21165" priority="20943" stopIfTrue="1"/>
    <cfRule type="duplicateValues" dxfId="21164" priority="20944" stopIfTrue="1"/>
    <cfRule type="duplicateValues" dxfId="21163" priority="20945" stopIfTrue="1"/>
    <cfRule type="duplicateValues" dxfId="21162" priority="20946" stopIfTrue="1"/>
    <cfRule type="duplicateValues" dxfId="21161" priority="20947" stopIfTrue="1"/>
  </conditionalFormatting>
  <conditionalFormatting sqref="I4">
    <cfRule type="duplicateValues" dxfId="21160" priority="20928" stopIfTrue="1"/>
    <cfRule type="duplicateValues" dxfId="21159" priority="20929" stopIfTrue="1"/>
    <cfRule type="duplicateValues" dxfId="21158" priority="20930" stopIfTrue="1"/>
    <cfRule type="duplicateValues" dxfId="21157" priority="20931" stopIfTrue="1"/>
    <cfRule type="duplicateValues" dxfId="21156" priority="20932" stopIfTrue="1"/>
    <cfRule type="duplicateValues" dxfId="21155" priority="20933" stopIfTrue="1"/>
    <cfRule type="duplicateValues" dxfId="21154" priority="20934" stopIfTrue="1"/>
    <cfRule type="duplicateValues" dxfId="21153" priority="20935" stopIfTrue="1"/>
    <cfRule type="duplicateValues" dxfId="21152" priority="20936" stopIfTrue="1"/>
    <cfRule type="duplicateValues" dxfId="21151" priority="20937" stopIfTrue="1"/>
  </conditionalFormatting>
  <conditionalFormatting sqref="J4">
    <cfRule type="duplicateValues" dxfId="21150" priority="20895" stopIfTrue="1"/>
    <cfRule type="duplicateValues" dxfId="21149" priority="20896" stopIfTrue="1"/>
    <cfRule type="duplicateValues" dxfId="21148" priority="20897" stopIfTrue="1"/>
    <cfRule type="duplicateValues" dxfId="21147" priority="20898" stopIfTrue="1"/>
    <cfRule type="duplicateValues" dxfId="21146" priority="20899" stopIfTrue="1"/>
    <cfRule type="duplicateValues" dxfId="21145" priority="20900" stopIfTrue="1"/>
    <cfRule type="duplicateValues" dxfId="21144" priority="20901" stopIfTrue="1"/>
    <cfRule type="duplicateValues" dxfId="21143" priority="20902" stopIfTrue="1"/>
    <cfRule type="duplicateValues" dxfId="21142" priority="20903" stopIfTrue="1"/>
    <cfRule type="duplicateValues" dxfId="21141" priority="20904" stopIfTrue="1"/>
    <cfRule type="duplicateValues" dxfId="21140" priority="20905" stopIfTrue="1"/>
    <cfRule type="duplicateValues" dxfId="21139" priority="20906" stopIfTrue="1"/>
    <cfRule type="duplicateValues" dxfId="21138" priority="20907" stopIfTrue="1"/>
    <cfRule type="duplicateValues" dxfId="21137" priority="20908" stopIfTrue="1"/>
    <cfRule type="duplicateValues" dxfId="21136" priority="20909" stopIfTrue="1"/>
    <cfRule type="duplicateValues" dxfId="21135" priority="20910" stopIfTrue="1"/>
    <cfRule type="duplicateValues" dxfId="21134" priority="20911" stopIfTrue="1"/>
    <cfRule type="duplicateValues" dxfId="21133" priority="20912" stopIfTrue="1"/>
    <cfRule type="duplicateValues" dxfId="21132" priority="20913" stopIfTrue="1"/>
    <cfRule type="duplicateValues" dxfId="21131" priority="20914" stopIfTrue="1"/>
    <cfRule type="duplicateValues" dxfId="21130" priority="20915" stopIfTrue="1"/>
    <cfRule type="duplicateValues" dxfId="21129" priority="20916" stopIfTrue="1"/>
    <cfRule type="duplicateValues" dxfId="21128" priority="20917" stopIfTrue="1"/>
    <cfRule type="duplicateValues" dxfId="21127" priority="20918" stopIfTrue="1"/>
    <cfRule type="duplicateValues" dxfId="21126" priority="20919" stopIfTrue="1"/>
    <cfRule type="duplicateValues" dxfId="21125" priority="20920" stopIfTrue="1"/>
    <cfRule type="duplicateValues" dxfId="21124" priority="20921" stopIfTrue="1"/>
    <cfRule type="duplicateValues" dxfId="21123" priority="20922" stopIfTrue="1"/>
    <cfRule type="duplicateValues" dxfId="21122" priority="20923" stopIfTrue="1"/>
    <cfRule type="duplicateValues" dxfId="21121" priority="20924" stopIfTrue="1"/>
    <cfRule type="duplicateValues" dxfId="21120" priority="20925" stopIfTrue="1"/>
    <cfRule type="duplicateValues" dxfId="21119" priority="20926" stopIfTrue="1"/>
    <cfRule type="duplicateValues" dxfId="21118" priority="20927" stopIfTrue="1"/>
  </conditionalFormatting>
  <conditionalFormatting sqref="G4">
    <cfRule type="duplicateValues" dxfId="21117" priority="20894" stopIfTrue="1"/>
  </conditionalFormatting>
  <conditionalFormatting sqref="J4">
    <cfRule type="duplicateValues" dxfId="21116" priority="20893" stopIfTrue="1"/>
  </conditionalFormatting>
  <conditionalFormatting sqref="I4">
    <cfRule type="duplicateValues" dxfId="21115" priority="20892" stopIfTrue="1"/>
  </conditionalFormatting>
  <conditionalFormatting sqref="J4">
    <cfRule type="duplicateValues" dxfId="21114" priority="20891" stopIfTrue="1"/>
  </conditionalFormatting>
  <conditionalFormatting sqref="H4">
    <cfRule type="duplicateValues" dxfId="21113" priority="20890" stopIfTrue="1"/>
  </conditionalFormatting>
  <conditionalFormatting sqref="H4">
    <cfRule type="duplicateValues" dxfId="21112" priority="20883" stopIfTrue="1"/>
    <cfRule type="duplicateValues" dxfId="21111" priority="20884" stopIfTrue="1"/>
    <cfRule type="duplicateValues" dxfId="21110" priority="20885" stopIfTrue="1"/>
    <cfRule type="duplicateValues" dxfId="21109" priority="20886" stopIfTrue="1"/>
    <cfRule type="duplicateValues" dxfId="21108" priority="20887" stopIfTrue="1"/>
    <cfRule type="duplicateValues" dxfId="21107" priority="20888" stopIfTrue="1"/>
    <cfRule type="duplicateValues" dxfId="21106" priority="20889" stopIfTrue="1"/>
  </conditionalFormatting>
  <conditionalFormatting sqref="I4">
    <cfRule type="duplicateValues" dxfId="21105" priority="20876" stopIfTrue="1"/>
    <cfRule type="duplicateValues" dxfId="21104" priority="20877" stopIfTrue="1"/>
    <cfRule type="duplicateValues" dxfId="21103" priority="20878" stopIfTrue="1"/>
    <cfRule type="duplicateValues" dxfId="21102" priority="20879" stopIfTrue="1"/>
    <cfRule type="duplicateValues" dxfId="21101" priority="20880" stopIfTrue="1"/>
    <cfRule type="duplicateValues" dxfId="21100" priority="20881" stopIfTrue="1"/>
    <cfRule type="duplicateValues" dxfId="21099" priority="20882" stopIfTrue="1"/>
  </conditionalFormatting>
  <conditionalFormatting sqref="J4">
    <cfRule type="duplicateValues" dxfId="21098" priority="20870" stopIfTrue="1"/>
    <cfRule type="duplicateValues" dxfId="21097" priority="20871" stopIfTrue="1"/>
    <cfRule type="duplicateValues" dxfId="21096" priority="20872" stopIfTrue="1"/>
    <cfRule type="duplicateValues" dxfId="21095" priority="20873" stopIfTrue="1"/>
    <cfRule type="duplicateValues" dxfId="21094" priority="20874" stopIfTrue="1"/>
    <cfRule type="duplicateValues" dxfId="21093" priority="20875" stopIfTrue="1"/>
  </conditionalFormatting>
  <conditionalFormatting sqref="G4">
    <cfRule type="duplicateValues" dxfId="21092" priority="20868" stopIfTrue="1"/>
    <cfRule type="duplicateValues" dxfId="21091" priority="20869" stopIfTrue="1"/>
  </conditionalFormatting>
  <conditionalFormatting sqref="H4">
    <cfRule type="duplicateValues" dxfId="21090" priority="20859" stopIfTrue="1"/>
    <cfRule type="duplicateValues" dxfId="21089" priority="20860" stopIfTrue="1"/>
    <cfRule type="duplicateValues" dxfId="21088" priority="20861" stopIfTrue="1"/>
    <cfRule type="duplicateValues" dxfId="21087" priority="20862" stopIfTrue="1"/>
    <cfRule type="duplicateValues" dxfId="21086" priority="20863" stopIfTrue="1"/>
    <cfRule type="duplicateValues" dxfId="21085" priority="20864" stopIfTrue="1"/>
    <cfRule type="duplicateValues" dxfId="21084" priority="20865" stopIfTrue="1"/>
    <cfRule type="duplicateValues" dxfId="21083" priority="20866" stopIfTrue="1"/>
    <cfRule type="duplicateValues" dxfId="21082" priority="20867" stopIfTrue="1"/>
  </conditionalFormatting>
  <conditionalFormatting sqref="I4">
    <cfRule type="duplicateValues" dxfId="21081" priority="20845" stopIfTrue="1"/>
    <cfRule type="duplicateValues" dxfId="21080" priority="20846" stopIfTrue="1"/>
    <cfRule type="duplicateValues" dxfId="21079" priority="20847" stopIfTrue="1"/>
    <cfRule type="duplicateValues" dxfId="21078" priority="20848" stopIfTrue="1"/>
    <cfRule type="duplicateValues" dxfId="21077" priority="20849" stopIfTrue="1"/>
    <cfRule type="duplicateValues" dxfId="21076" priority="20850" stopIfTrue="1"/>
    <cfRule type="duplicateValues" dxfId="21075" priority="20851" stopIfTrue="1"/>
    <cfRule type="duplicateValues" dxfId="21074" priority="20852" stopIfTrue="1"/>
    <cfRule type="duplicateValues" dxfId="21073" priority="20853" stopIfTrue="1"/>
    <cfRule type="duplicateValues" dxfId="21072" priority="20854" stopIfTrue="1"/>
    <cfRule type="duplicateValues" dxfId="21071" priority="20855" stopIfTrue="1"/>
    <cfRule type="duplicateValues" dxfId="21070" priority="20856" stopIfTrue="1"/>
    <cfRule type="duplicateValues" dxfId="21069" priority="20857" stopIfTrue="1"/>
    <cfRule type="duplicateValues" dxfId="21068" priority="20858" stopIfTrue="1"/>
  </conditionalFormatting>
  <conditionalFormatting sqref="J4">
    <cfRule type="duplicateValues" dxfId="21067" priority="20832" stopIfTrue="1"/>
    <cfRule type="duplicateValues" dxfId="21066" priority="20833" stopIfTrue="1"/>
    <cfRule type="duplicateValues" dxfId="21065" priority="20834" stopIfTrue="1"/>
    <cfRule type="duplicateValues" dxfId="21064" priority="20835" stopIfTrue="1"/>
    <cfRule type="duplicateValues" dxfId="21063" priority="20836" stopIfTrue="1"/>
    <cfRule type="duplicateValues" dxfId="21062" priority="20837" stopIfTrue="1"/>
    <cfRule type="duplicateValues" dxfId="21061" priority="20838" stopIfTrue="1"/>
    <cfRule type="duplicateValues" dxfId="21060" priority="20839" stopIfTrue="1"/>
    <cfRule type="duplicateValues" dxfId="21059" priority="20840" stopIfTrue="1"/>
    <cfRule type="duplicateValues" dxfId="21058" priority="20841" stopIfTrue="1"/>
    <cfRule type="duplicateValues" dxfId="21057" priority="20842" stopIfTrue="1"/>
    <cfRule type="duplicateValues" dxfId="21056" priority="20843" stopIfTrue="1"/>
    <cfRule type="duplicateValues" dxfId="21055" priority="20844" stopIfTrue="1"/>
  </conditionalFormatting>
  <conditionalFormatting sqref="G4">
    <cfRule type="duplicateValues" dxfId="21054" priority="20831" stopIfTrue="1"/>
  </conditionalFormatting>
  <conditionalFormatting sqref="J4">
    <cfRule type="duplicateValues" dxfId="21053" priority="20830" stopIfTrue="1"/>
  </conditionalFormatting>
  <conditionalFormatting sqref="I4">
    <cfRule type="duplicateValues" dxfId="21052" priority="20829" stopIfTrue="1"/>
  </conditionalFormatting>
  <conditionalFormatting sqref="J4">
    <cfRule type="duplicateValues" dxfId="21051" priority="20828" stopIfTrue="1"/>
  </conditionalFormatting>
  <conditionalFormatting sqref="H4">
    <cfRule type="duplicateValues" dxfId="21050" priority="20827" stopIfTrue="1"/>
  </conditionalFormatting>
  <conditionalFormatting sqref="H4">
    <cfRule type="duplicateValues" dxfId="21049" priority="20820" stopIfTrue="1"/>
    <cfRule type="duplicateValues" dxfId="21048" priority="20821" stopIfTrue="1"/>
    <cfRule type="duplicateValues" dxfId="21047" priority="20822" stopIfTrue="1"/>
    <cfRule type="duplicateValues" dxfId="21046" priority="20823" stopIfTrue="1"/>
    <cfRule type="duplicateValues" dxfId="21045" priority="20824" stopIfTrue="1"/>
    <cfRule type="duplicateValues" dxfId="21044" priority="20825" stopIfTrue="1"/>
    <cfRule type="duplicateValues" dxfId="21043" priority="20826" stopIfTrue="1"/>
  </conditionalFormatting>
  <conditionalFormatting sqref="I4">
    <cfRule type="duplicateValues" dxfId="21042" priority="20813" stopIfTrue="1"/>
    <cfRule type="duplicateValues" dxfId="21041" priority="20814" stopIfTrue="1"/>
    <cfRule type="duplicateValues" dxfId="21040" priority="20815" stopIfTrue="1"/>
    <cfRule type="duplicateValues" dxfId="21039" priority="20816" stopIfTrue="1"/>
    <cfRule type="duplicateValues" dxfId="21038" priority="20817" stopIfTrue="1"/>
    <cfRule type="duplicateValues" dxfId="21037" priority="20818" stopIfTrue="1"/>
    <cfRule type="duplicateValues" dxfId="21036" priority="20819" stopIfTrue="1"/>
  </conditionalFormatting>
  <conditionalFormatting sqref="J4">
    <cfRule type="duplicateValues" dxfId="21035" priority="20807" stopIfTrue="1"/>
    <cfRule type="duplicateValues" dxfId="21034" priority="20808" stopIfTrue="1"/>
    <cfRule type="duplicateValues" dxfId="21033" priority="20809" stopIfTrue="1"/>
    <cfRule type="duplicateValues" dxfId="21032" priority="20810" stopIfTrue="1"/>
    <cfRule type="duplicateValues" dxfId="21031" priority="20811" stopIfTrue="1"/>
    <cfRule type="duplicateValues" dxfId="21030" priority="20812" stopIfTrue="1"/>
  </conditionalFormatting>
  <conditionalFormatting sqref="G4">
    <cfRule type="duplicateValues" dxfId="21029" priority="20805" stopIfTrue="1"/>
    <cfRule type="duplicateValues" dxfId="21028" priority="20806" stopIfTrue="1"/>
  </conditionalFormatting>
  <conditionalFormatting sqref="H4">
    <cfRule type="duplicateValues" dxfId="21027" priority="20796" stopIfTrue="1"/>
    <cfRule type="duplicateValues" dxfId="21026" priority="20797" stopIfTrue="1"/>
    <cfRule type="duplicateValues" dxfId="21025" priority="20798" stopIfTrue="1"/>
    <cfRule type="duplicateValues" dxfId="21024" priority="20799" stopIfTrue="1"/>
    <cfRule type="duplicateValues" dxfId="21023" priority="20800" stopIfTrue="1"/>
    <cfRule type="duplicateValues" dxfId="21022" priority="20801" stopIfTrue="1"/>
    <cfRule type="duplicateValues" dxfId="21021" priority="20802" stopIfTrue="1"/>
    <cfRule type="duplicateValues" dxfId="21020" priority="20803" stopIfTrue="1"/>
    <cfRule type="duplicateValues" dxfId="21019" priority="20804" stopIfTrue="1"/>
  </conditionalFormatting>
  <conditionalFormatting sqref="I4">
    <cfRule type="duplicateValues" dxfId="21018" priority="20782" stopIfTrue="1"/>
    <cfRule type="duplicateValues" dxfId="21017" priority="20783" stopIfTrue="1"/>
    <cfRule type="duplicateValues" dxfId="21016" priority="20784" stopIfTrue="1"/>
    <cfRule type="duplicateValues" dxfId="21015" priority="20785" stopIfTrue="1"/>
    <cfRule type="duplicateValues" dxfId="21014" priority="20786" stopIfTrue="1"/>
    <cfRule type="duplicateValues" dxfId="21013" priority="20787" stopIfTrue="1"/>
    <cfRule type="duplicateValues" dxfId="21012" priority="20788" stopIfTrue="1"/>
    <cfRule type="duplicateValues" dxfId="21011" priority="20789" stopIfTrue="1"/>
    <cfRule type="duplicateValues" dxfId="21010" priority="20790" stopIfTrue="1"/>
    <cfRule type="duplicateValues" dxfId="21009" priority="20791" stopIfTrue="1"/>
    <cfRule type="duplicateValues" dxfId="21008" priority="20792" stopIfTrue="1"/>
    <cfRule type="duplicateValues" dxfId="21007" priority="20793" stopIfTrue="1"/>
    <cfRule type="duplicateValues" dxfId="21006" priority="20794" stopIfTrue="1"/>
    <cfRule type="duplicateValues" dxfId="21005" priority="20795" stopIfTrue="1"/>
  </conditionalFormatting>
  <conditionalFormatting sqref="J4">
    <cfRule type="duplicateValues" dxfId="21004" priority="20769" stopIfTrue="1"/>
    <cfRule type="duplicateValues" dxfId="21003" priority="20770" stopIfTrue="1"/>
    <cfRule type="duplicateValues" dxfId="21002" priority="20771" stopIfTrue="1"/>
    <cfRule type="duplicateValues" dxfId="21001" priority="20772" stopIfTrue="1"/>
    <cfRule type="duplicateValues" dxfId="21000" priority="20773" stopIfTrue="1"/>
    <cfRule type="duplicateValues" dxfId="20999" priority="20774" stopIfTrue="1"/>
    <cfRule type="duplicateValues" dxfId="20998" priority="20775" stopIfTrue="1"/>
    <cfRule type="duplicateValues" dxfId="20997" priority="20776" stopIfTrue="1"/>
    <cfRule type="duplicateValues" dxfId="20996" priority="20777" stopIfTrue="1"/>
    <cfRule type="duplicateValues" dxfId="20995" priority="20778" stopIfTrue="1"/>
    <cfRule type="duplicateValues" dxfId="20994" priority="20779" stopIfTrue="1"/>
    <cfRule type="duplicateValues" dxfId="20993" priority="20780" stopIfTrue="1"/>
    <cfRule type="duplicateValues" dxfId="20992" priority="20781" stopIfTrue="1"/>
  </conditionalFormatting>
  <conditionalFormatting sqref="G7">
    <cfRule type="duplicateValues" dxfId="20991" priority="20767" stopIfTrue="1"/>
    <cfRule type="duplicateValues" dxfId="20990" priority="20768" stopIfTrue="1"/>
  </conditionalFormatting>
  <conditionalFormatting sqref="J7">
    <cfRule type="duplicateValues" dxfId="20989" priority="20766" stopIfTrue="1"/>
  </conditionalFormatting>
  <conditionalFormatting sqref="H7">
    <cfRule type="duplicateValues" dxfId="20988" priority="20765" stopIfTrue="1"/>
  </conditionalFormatting>
  <conditionalFormatting sqref="I7">
    <cfRule type="duplicateValues" dxfId="20987" priority="20764" stopIfTrue="1"/>
  </conditionalFormatting>
  <conditionalFormatting sqref="J7">
    <cfRule type="duplicateValues" dxfId="20986" priority="20763" stopIfTrue="1"/>
  </conditionalFormatting>
  <conditionalFormatting sqref="G7">
    <cfRule type="duplicateValues" dxfId="20985" priority="20746" stopIfTrue="1"/>
    <cfRule type="duplicateValues" dxfId="20984" priority="20747" stopIfTrue="1"/>
    <cfRule type="duplicateValues" dxfId="20983" priority="20748" stopIfTrue="1"/>
    <cfRule type="duplicateValues" dxfId="20982" priority="20749" stopIfTrue="1"/>
    <cfRule type="duplicateValues" dxfId="20981" priority="20750" stopIfTrue="1"/>
    <cfRule type="duplicateValues" dxfId="20980" priority="20751" stopIfTrue="1"/>
    <cfRule type="duplicateValues" dxfId="20979" priority="20752" stopIfTrue="1"/>
    <cfRule type="duplicateValues" dxfId="20978" priority="20753" stopIfTrue="1"/>
    <cfRule type="duplicateValues" dxfId="20977" priority="20754" stopIfTrue="1"/>
    <cfRule type="duplicateValues" dxfId="20976" priority="20755" stopIfTrue="1"/>
    <cfRule type="duplicateValues" dxfId="20975" priority="20756" stopIfTrue="1"/>
    <cfRule type="duplicateValues" dxfId="20974" priority="20757" stopIfTrue="1"/>
    <cfRule type="duplicateValues" dxfId="20973" priority="20758" stopIfTrue="1"/>
    <cfRule type="duplicateValues" dxfId="20972" priority="20759" stopIfTrue="1"/>
    <cfRule type="duplicateValues" dxfId="20971" priority="20760" stopIfTrue="1"/>
    <cfRule type="duplicateValues" dxfId="20970" priority="20761" stopIfTrue="1"/>
    <cfRule type="duplicateValues" dxfId="20969" priority="20762" stopIfTrue="1"/>
  </conditionalFormatting>
  <conditionalFormatting sqref="H7">
    <cfRule type="duplicateValues" dxfId="20968" priority="20741" stopIfTrue="1"/>
    <cfRule type="duplicateValues" dxfId="20967" priority="20742" stopIfTrue="1"/>
    <cfRule type="duplicateValues" dxfId="20966" priority="20743" stopIfTrue="1"/>
    <cfRule type="duplicateValues" dxfId="20965" priority="20744" stopIfTrue="1"/>
    <cfRule type="duplicateValues" dxfId="20964" priority="20745" stopIfTrue="1"/>
  </conditionalFormatting>
  <conditionalFormatting sqref="I7">
    <cfRule type="duplicateValues" dxfId="20963" priority="20724" stopIfTrue="1"/>
    <cfRule type="duplicateValues" dxfId="20962" priority="20725" stopIfTrue="1"/>
    <cfRule type="duplicateValues" dxfId="20961" priority="20726" stopIfTrue="1"/>
    <cfRule type="duplicateValues" dxfId="20960" priority="20727" stopIfTrue="1"/>
    <cfRule type="duplicateValues" dxfId="20959" priority="20728" stopIfTrue="1"/>
    <cfRule type="duplicateValues" dxfId="20958" priority="20729" stopIfTrue="1"/>
    <cfRule type="duplicateValues" dxfId="20957" priority="20730" stopIfTrue="1"/>
    <cfRule type="duplicateValues" dxfId="20956" priority="20731" stopIfTrue="1"/>
    <cfRule type="duplicateValues" dxfId="20955" priority="20732" stopIfTrue="1"/>
    <cfRule type="duplicateValues" dxfId="20954" priority="20733" stopIfTrue="1"/>
    <cfRule type="duplicateValues" dxfId="20953" priority="20734" stopIfTrue="1"/>
    <cfRule type="duplicateValues" dxfId="20952" priority="20735" stopIfTrue="1"/>
    <cfRule type="duplicateValues" dxfId="20951" priority="20736" stopIfTrue="1"/>
    <cfRule type="duplicateValues" dxfId="20950" priority="20737" stopIfTrue="1"/>
    <cfRule type="duplicateValues" dxfId="20949" priority="20738" stopIfTrue="1"/>
    <cfRule type="duplicateValues" dxfId="20948" priority="20739" stopIfTrue="1"/>
    <cfRule type="duplicateValues" dxfId="20947" priority="20740" stopIfTrue="1"/>
  </conditionalFormatting>
  <conditionalFormatting sqref="J7">
    <cfRule type="duplicateValues" dxfId="20946" priority="20716" stopIfTrue="1"/>
    <cfRule type="duplicateValues" dxfId="20945" priority="20717" stopIfTrue="1"/>
    <cfRule type="duplicateValues" dxfId="20944" priority="20718" stopIfTrue="1"/>
    <cfRule type="duplicateValues" dxfId="20943" priority="20719" stopIfTrue="1"/>
    <cfRule type="duplicateValues" dxfId="20942" priority="20720" stopIfTrue="1"/>
    <cfRule type="duplicateValues" dxfId="20941" priority="20721" stopIfTrue="1"/>
    <cfRule type="duplicateValues" dxfId="20940" priority="20722" stopIfTrue="1"/>
    <cfRule type="duplicateValues" dxfId="20939" priority="20723" stopIfTrue="1"/>
  </conditionalFormatting>
  <conditionalFormatting sqref="G7">
    <cfRule type="duplicateValues" dxfId="20938" priority="20681" stopIfTrue="1"/>
    <cfRule type="duplicateValues" dxfId="20937" priority="20682" stopIfTrue="1"/>
    <cfRule type="duplicateValues" dxfId="20936" priority="20683" stopIfTrue="1"/>
    <cfRule type="duplicateValues" dxfId="20935" priority="20684" stopIfTrue="1"/>
    <cfRule type="duplicateValues" dxfId="20934" priority="20685" stopIfTrue="1"/>
    <cfRule type="duplicateValues" dxfId="20933" priority="20686" stopIfTrue="1"/>
    <cfRule type="duplicateValues" dxfId="20932" priority="20687" stopIfTrue="1"/>
    <cfRule type="duplicateValues" dxfId="20931" priority="20688" stopIfTrue="1"/>
    <cfRule type="duplicateValues" dxfId="20930" priority="20689" stopIfTrue="1"/>
    <cfRule type="duplicateValues" dxfId="20929" priority="20690" stopIfTrue="1"/>
    <cfRule type="duplicateValues" dxfId="20928" priority="20691" stopIfTrue="1"/>
    <cfRule type="duplicateValues" dxfId="20927" priority="20692" stopIfTrue="1"/>
    <cfRule type="duplicateValues" dxfId="20926" priority="20693" stopIfTrue="1"/>
    <cfRule type="duplicateValues" dxfId="20925" priority="20694" stopIfTrue="1"/>
    <cfRule type="duplicateValues" dxfId="20924" priority="20695" stopIfTrue="1"/>
    <cfRule type="duplicateValues" dxfId="20923" priority="20696" stopIfTrue="1"/>
    <cfRule type="duplicateValues" dxfId="20922" priority="20697" stopIfTrue="1"/>
    <cfRule type="duplicateValues" dxfId="20921" priority="20698" stopIfTrue="1"/>
    <cfRule type="duplicateValues" dxfId="20920" priority="20699" stopIfTrue="1"/>
    <cfRule type="duplicateValues" dxfId="20919" priority="20700" stopIfTrue="1"/>
    <cfRule type="duplicateValues" dxfId="20918" priority="20701" stopIfTrue="1"/>
    <cfRule type="duplicateValues" dxfId="20917" priority="20702" stopIfTrue="1"/>
    <cfRule type="duplicateValues" dxfId="20916" priority="20703" stopIfTrue="1"/>
    <cfRule type="duplicateValues" dxfId="20915" priority="20704" stopIfTrue="1"/>
    <cfRule type="duplicateValues" dxfId="20914" priority="20705" stopIfTrue="1"/>
    <cfRule type="duplicateValues" dxfId="20913" priority="20706" stopIfTrue="1"/>
    <cfRule type="duplicateValues" dxfId="20912" priority="20707" stopIfTrue="1"/>
    <cfRule type="duplicateValues" dxfId="20911" priority="20708" stopIfTrue="1"/>
    <cfRule type="duplicateValues" dxfId="20910" priority="20709" stopIfTrue="1"/>
    <cfRule type="duplicateValues" dxfId="20909" priority="20710" stopIfTrue="1"/>
    <cfRule type="duplicateValues" dxfId="20908" priority="20711" stopIfTrue="1"/>
    <cfRule type="duplicateValues" dxfId="20907" priority="20712" stopIfTrue="1"/>
    <cfRule type="duplicateValues" dxfId="20906" priority="20713" stopIfTrue="1"/>
    <cfRule type="duplicateValues" dxfId="20905" priority="20714" stopIfTrue="1"/>
    <cfRule type="duplicateValues" dxfId="20904" priority="20715" stopIfTrue="1"/>
  </conditionalFormatting>
  <conditionalFormatting sqref="H7">
    <cfRule type="duplicateValues" dxfId="20903" priority="20671" stopIfTrue="1"/>
    <cfRule type="duplicateValues" dxfId="20902" priority="20672" stopIfTrue="1"/>
    <cfRule type="duplicateValues" dxfId="20901" priority="20673" stopIfTrue="1"/>
    <cfRule type="duplicateValues" dxfId="20900" priority="20674" stopIfTrue="1"/>
    <cfRule type="duplicateValues" dxfId="20899" priority="20675" stopIfTrue="1"/>
    <cfRule type="duplicateValues" dxfId="20898" priority="20676" stopIfTrue="1"/>
    <cfRule type="duplicateValues" dxfId="20897" priority="20677" stopIfTrue="1"/>
    <cfRule type="duplicateValues" dxfId="20896" priority="20678" stopIfTrue="1"/>
    <cfRule type="duplicateValues" dxfId="20895" priority="20679" stopIfTrue="1"/>
    <cfRule type="duplicateValues" dxfId="20894" priority="20680" stopIfTrue="1"/>
  </conditionalFormatting>
  <conditionalFormatting sqref="I7">
    <cfRule type="duplicateValues" dxfId="20893" priority="20637" stopIfTrue="1"/>
    <cfRule type="duplicateValues" dxfId="20892" priority="20638" stopIfTrue="1"/>
    <cfRule type="duplicateValues" dxfId="20891" priority="20639" stopIfTrue="1"/>
    <cfRule type="duplicateValues" dxfId="20890" priority="20640" stopIfTrue="1"/>
    <cfRule type="duplicateValues" dxfId="20889" priority="20641" stopIfTrue="1"/>
    <cfRule type="duplicateValues" dxfId="20888" priority="20642" stopIfTrue="1"/>
    <cfRule type="duplicateValues" dxfId="20887" priority="20643" stopIfTrue="1"/>
    <cfRule type="duplicateValues" dxfId="20886" priority="20644" stopIfTrue="1"/>
    <cfRule type="duplicateValues" dxfId="20885" priority="20645" stopIfTrue="1"/>
    <cfRule type="duplicateValues" dxfId="20884" priority="20646" stopIfTrue="1"/>
    <cfRule type="duplicateValues" dxfId="20883" priority="20647" stopIfTrue="1"/>
    <cfRule type="duplicateValues" dxfId="20882" priority="20648" stopIfTrue="1"/>
    <cfRule type="duplicateValues" dxfId="20881" priority="20649" stopIfTrue="1"/>
    <cfRule type="duplicateValues" dxfId="20880" priority="20650" stopIfTrue="1"/>
    <cfRule type="duplicateValues" dxfId="20879" priority="20651" stopIfTrue="1"/>
    <cfRule type="duplicateValues" dxfId="20878" priority="20652" stopIfTrue="1"/>
    <cfRule type="duplicateValues" dxfId="20877" priority="20653" stopIfTrue="1"/>
    <cfRule type="duplicateValues" dxfId="20876" priority="20654" stopIfTrue="1"/>
    <cfRule type="duplicateValues" dxfId="20875" priority="20655" stopIfTrue="1"/>
    <cfRule type="duplicateValues" dxfId="20874" priority="20656" stopIfTrue="1"/>
    <cfRule type="duplicateValues" dxfId="20873" priority="20657" stopIfTrue="1"/>
    <cfRule type="duplicateValues" dxfId="20872" priority="20658" stopIfTrue="1"/>
    <cfRule type="duplicateValues" dxfId="20871" priority="20659" stopIfTrue="1"/>
    <cfRule type="duplicateValues" dxfId="20870" priority="20660" stopIfTrue="1"/>
    <cfRule type="duplicateValues" dxfId="20869" priority="20661" stopIfTrue="1"/>
    <cfRule type="duplicateValues" dxfId="20868" priority="20662" stopIfTrue="1"/>
    <cfRule type="duplicateValues" dxfId="20867" priority="20663" stopIfTrue="1"/>
    <cfRule type="duplicateValues" dxfId="20866" priority="20664" stopIfTrue="1"/>
    <cfRule type="duplicateValues" dxfId="20865" priority="20665" stopIfTrue="1"/>
    <cfRule type="duplicateValues" dxfId="20864" priority="20666" stopIfTrue="1"/>
    <cfRule type="duplicateValues" dxfId="20863" priority="20667" stopIfTrue="1"/>
    <cfRule type="duplicateValues" dxfId="20862" priority="20668" stopIfTrue="1"/>
    <cfRule type="duplicateValues" dxfId="20861" priority="20669" stopIfTrue="1"/>
    <cfRule type="duplicateValues" dxfId="20860" priority="20670" stopIfTrue="1"/>
  </conditionalFormatting>
  <conditionalFormatting sqref="J7">
    <cfRule type="duplicateValues" dxfId="20859" priority="20620" stopIfTrue="1"/>
    <cfRule type="duplicateValues" dxfId="20858" priority="20621" stopIfTrue="1"/>
    <cfRule type="duplicateValues" dxfId="20857" priority="20622" stopIfTrue="1"/>
    <cfRule type="duplicateValues" dxfId="20856" priority="20623" stopIfTrue="1"/>
    <cfRule type="duplicateValues" dxfId="20855" priority="20624" stopIfTrue="1"/>
    <cfRule type="duplicateValues" dxfId="20854" priority="20625" stopIfTrue="1"/>
    <cfRule type="duplicateValues" dxfId="20853" priority="20626" stopIfTrue="1"/>
    <cfRule type="duplicateValues" dxfId="20852" priority="20627" stopIfTrue="1"/>
    <cfRule type="duplicateValues" dxfId="20851" priority="20628" stopIfTrue="1"/>
    <cfRule type="duplicateValues" dxfId="20850" priority="20629" stopIfTrue="1"/>
    <cfRule type="duplicateValues" dxfId="20849" priority="20630" stopIfTrue="1"/>
    <cfRule type="duplicateValues" dxfId="20848" priority="20631" stopIfTrue="1"/>
    <cfRule type="duplicateValues" dxfId="20847" priority="20632" stopIfTrue="1"/>
    <cfRule type="duplicateValues" dxfId="20846" priority="20633" stopIfTrue="1"/>
    <cfRule type="duplicateValues" dxfId="20845" priority="20634" stopIfTrue="1"/>
    <cfRule type="duplicateValues" dxfId="20844" priority="20635" stopIfTrue="1"/>
    <cfRule type="duplicateValues" dxfId="20843" priority="20636" stopIfTrue="1"/>
  </conditionalFormatting>
  <conditionalFormatting sqref="G7">
    <cfRule type="duplicateValues" dxfId="20842" priority="20618" stopIfTrue="1"/>
    <cfRule type="duplicateValues" dxfId="20841" priority="20619" stopIfTrue="1"/>
  </conditionalFormatting>
  <conditionalFormatting sqref="J7">
    <cfRule type="duplicateValues" dxfId="20840" priority="20617" stopIfTrue="1"/>
  </conditionalFormatting>
  <conditionalFormatting sqref="H7">
    <cfRule type="duplicateValues" dxfId="20839" priority="20616" stopIfTrue="1"/>
  </conditionalFormatting>
  <conditionalFormatting sqref="I7">
    <cfRule type="duplicateValues" dxfId="20838" priority="20615" stopIfTrue="1"/>
  </conditionalFormatting>
  <conditionalFormatting sqref="J7">
    <cfRule type="duplicateValues" dxfId="20837" priority="20614" stopIfTrue="1"/>
  </conditionalFormatting>
  <conditionalFormatting sqref="G7">
    <cfRule type="duplicateValues" dxfId="20836" priority="20597" stopIfTrue="1"/>
    <cfRule type="duplicateValues" dxfId="20835" priority="20598" stopIfTrue="1"/>
    <cfRule type="duplicateValues" dxfId="20834" priority="20599" stopIfTrue="1"/>
    <cfRule type="duplicateValues" dxfId="20833" priority="20600" stopIfTrue="1"/>
    <cfRule type="duplicateValues" dxfId="20832" priority="20601" stopIfTrue="1"/>
    <cfRule type="duplicateValues" dxfId="20831" priority="20602" stopIfTrue="1"/>
    <cfRule type="duplicateValues" dxfId="20830" priority="20603" stopIfTrue="1"/>
    <cfRule type="duplicateValues" dxfId="20829" priority="20604" stopIfTrue="1"/>
    <cfRule type="duplicateValues" dxfId="20828" priority="20605" stopIfTrue="1"/>
    <cfRule type="duplicateValues" dxfId="20827" priority="20606" stopIfTrue="1"/>
    <cfRule type="duplicateValues" dxfId="20826" priority="20607" stopIfTrue="1"/>
    <cfRule type="duplicateValues" dxfId="20825" priority="20608" stopIfTrue="1"/>
    <cfRule type="duplicateValues" dxfId="20824" priority="20609" stopIfTrue="1"/>
    <cfRule type="duplicateValues" dxfId="20823" priority="20610" stopIfTrue="1"/>
    <cfRule type="duplicateValues" dxfId="20822" priority="20611" stopIfTrue="1"/>
    <cfRule type="duplicateValues" dxfId="20821" priority="20612" stopIfTrue="1"/>
    <cfRule type="duplicateValues" dxfId="20820" priority="20613" stopIfTrue="1"/>
  </conditionalFormatting>
  <conditionalFormatting sqref="H7">
    <cfRule type="duplicateValues" dxfId="20819" priority="20592" stopIfTrue="1"/>
    <cfRule type="duplicateValues" dxfId="20818" priority="20593" stopIfTrue="1"/>
    <cfRule type="duplicateValues" dxfId="20817" priority="20594" stopIfTrue="1"/>
    <cfRule type="duplicateValues" dxfId="20816" priority="20595" stopIfTrue="1"/>
    <cfRule type="duplicateValues" dxfId="20815" priority="20596" stopIfTrue="1"/>
  </conditionalFormatting>
  <conditionalFormatting sqref="I7">
    <cfRule type="duplicateValues" dxfId="20814" priority="20575" stopIfTrue="1"/>
    <cfRule type="duplicateValues" dxfId="20813" priority="20576" stopIfTrue="1"/>
    <cfRule type="duplicateValues" dxfId="20812" priority="20577" stopIfTrue="1"/>
    <cfRule type="duplicateValues" dxfId="20811" priority="20578" stopIfTrue="1"/>
    <cfRule type="duplicateValues" dxfId="20810" priority="20579" stopIfTrue="1"/>
    <cfRule type="duplicateValues" dxfId="20809" priority="20580" stopIfTrue="1"/>
    <cfRule type="duplicateValues" dxfId="20808" priority="20581" stopIfTrue="1"/>
    <cfRule type="duplicateValues" dxfId="20807" priority="20582" stopIfTrue="1"/>
    <cfRule type="duplicateValues" dxfId="20806" priority="20583" stopIfTrue="1"/>
    <cfRule type="duplicateValues" dxfId="20805" priority="20584" stopIfTrue="1"/>
    <cfRule type="duplicateValues" dxfId="20804" priority="20585" stopIfTrue="1"/>
    <cfRule type="duplicateValues" dxfId="20803" priority="20586" stopIfTrue="1"/>
    <cfRule type="duplicateValues" dxfId="20802" priority="20587" stopIfTrue="1"/>
    <cfRule type="duplicateValues" dxfId="20801" priority="20588" stopIfTrue="1"/>
    <cfRule type="duplicateValues" dxfId="20800" priority="20589" stopIfTrue="1"/>
    <cfRule type="duplicateValues" dxfId="20799" priority="20590" stopIfTrue="1"/>
    <cfRule type="duplicateValues" dxfId="20798" priority="20591" stopIfTrue="1"/>
  </conditionalFormatting>
  <conditionalFormatting sqref="J7">
    <cfRule type="duplicateValues" dxfId="20797" priority="20567" stopIfTrue="1"/>
    <cfRule type="duplicateValues" dxfId="20796" priority="20568" stopIfTrue="1"/>
    <cfRule type="duplicateValues" dxfId="20795" priority="20569" stopIfTrue="1"/>
    <cfRule type="duplicateValues" dxfId="20794" priority="20570" stopIfTrue="1"/>
    <cfRule type="duplicateValues" dxfId="20793" priority="20571" stopIfTrue="1"/>
    <cfRule type="duplicateValues" dxfId="20792" priority="20572" stopIfTrue="1"/>
    <cfRule type="duplicateValues" dxfId="20791" priority="20573" stopIfTrue="1"/>
    <cfRule type="duplicateValues" dxfId="20790" priority="20574" stopIfTrue="1"/>
  </conditionalFormatting>
  <conditionalFormatting sqref="G7">
    <cfRule type="duplicateValues" dxfId="20789" priority="20532" stopIfTrue="1"/>
    <cfRule type="duplicateValues" dxfId="20788" priority="20533" stopIfTrue="1"/>
    <cfRule type="duplicateValues" dxfId="20787" priority="20534" stopIfTrue="1"/>
    <cfRule type="duplicateValues" dxfId="20786" priority="20535" stopIfTrue="1"/>
    <cfRule type="duplicateValues" dxfId="20785" priority="20536" stopIfTrue="1"/>
    <cfRule type="duplicateValues" dxfId="20784" priority="20537" stopIfTrue="1"/>
    <cfRule type="duplicateValues" dxfId="20783" priority="20538" stopIfTrue="1"/>
    <cfRule type="duplicateValues" dxfId="20782" priority="20539" stopIfTrue="1"/>
    <cfRule type="duplicateValues" dxfId="20781" priority="20540" stopIfTrue="1"/>
    <cfRule type="duplicateValues" dxfId="20780" priority="20541" stopIfTrue="1"/>
    <cfRule type="duplicateValues" dxfId="20779" priority="20542" stopIfTrue="1"/>
    <cfRule type="duplicateValues" dxfId="20778" priority="20543" stopIfTrue="1"/>
    <cfRule type="duplicateValues" dxfId="20777" priority="20544" stopIfTrue="1"/>
    <cfRule type="duplicateValues" dxfId="20776" priority="20545" stopIfTrue="1"/>
    <cfRule type="duplicateValues" dxfId="20775" priority="20546" stopIfTrue="1"/>
    <cfRule type="duplicateValues" dxfId="20774" priority="20547" stopIfTrue="1"/>
    <cfRule type="duplicateValues" dxfId="20773" priority="20548" stopIfTrue="1"/>
    <cfRule type="duplicateValues" dxfId="20772" priority="20549" stopIfTrue="1"/>
    <cfRule type="duplicateValues" dxfId="20771" priority="20550" stopIfTrue="1"/>
    <cfRule type="duplicateValues" dxfId="20770" priority="20551" stopIfTrue="1"/>
    <cfRule type="duplicateValues" dxfId="20769" priority="20552" stopIfTrue="1"/>
    <cfRule type="duplicateValues" dxfId="20768" priority="20553" stopIfTrue="1"/>
    <cfRule type="duplicateValues" dxfId="20767" priority="20554" stopIfTrue="1"/>
    <cfRule type="duplicateValues" dxfId="20766" priority="20555" stopIfTrue="1"/>
    <cfRule type="duplicateValues" dxfId="20765" priority="20556" stopIfTrue="1"/>
    <cfRule type="duplicateValues" dxfId="20764" priority="20557" stopIfTrue="1"/>
    <cfRule type="duplicateValues" dxfId="20763" priority="20558" stopIfTrue="1"/>
    <cfRule type="duplicateValues" dxfId="20762" priority="20559" stopIfTrue="1"/>
    <cfRule type="duplicateValues" dxfId="20761" priority="20560" stopIfTrue="1"/>
    <cfRule type="duplicateValues" dxfId="20760" priority="20561" stopIfTrue="1"/>
    <cfRule type="duplicateValues" dxfId="20759" priority="20562" stopIfTrue="1"/>
    <cfRule type="duplicateValues" dxfId="20758" priority="20563" stopIfTrue="1"/>
    <cfRule type="duplicateValues" dxfId="20757" priority="20564" stopIfTrue="1"/>
    <cfRule type="duplicateValues" dxfId="20756" priority="20565" stopIfTrue="1"/>
    <cfRule type="duplicateValues" dxfId="20755" priority="20566" stopIfTrue="1"/>
  </conditionalFormatting>
  <conditionalFormatting sqref="H7">
    <cfRule type="duplicateValues" dxfId="20754" priority="20522" stopIfTrue="1"/>
    <cfRule type="duplicateValues" dxfId="20753" priority="20523" stopIfTrue="1"/>
    <cfRule type="duplicateValues" dxfId="20752" priority="20524" stopIfTrue="1"/>
    <cfRule type="duplicateValues" dxfId="20751" priority="20525" stopIfTrue="1"/>
    <cfRule type="duplicateValues" dxfId="20750" priority="20526" stopIfTrue="1"/>
    <cfRule type="duplicateValues" dxfId="20749" priority="20527" stopIfTrue="1"/>
    <cfRule type="duplicateValues" dxfId="20748" priority="20528" stopIfTrue="1"/>
    <cfRule type="duplicateValues" dxfId="20747" priority="20529" stopIfTrue="1"/>
    <cfRule type="duplicateValues" dxfId="20746" priority="20530" stopIfTrue="1"/>
    <cfRule type="duplicateValues" dxfId="20745" priority="20531" stopIfTrue="1"/>
  </conditionalFormatting>
  <conditionalFormatting sqref="I7">
    <cfRule type="duplicateValues" dxfId="20744" priority="20488" stopIfTrue="1"/>
    <cfRule type="duplicateValues" dxfId="20743" priority="20489" stopIfTrue="1"/>
    <cfRule type="duplicateValues" dxfId="20742" priority="20490" stopIfTrue="1"/>
    <cfRule type="duplicateValues" dxfId="20741" priority="20491" stopIfTrue="1"/>
    <cfRule type="duplicateValues" dxfId="20740" priority="20492" stopIfTrue="1"/>
    <cfRule type="duplicateValues" dxfId="20739" priority="20493" stopIfTrue="1"/>
    <cfRule type="duplicateValues" dxfId="20738" priority="20494" stopIfTrue="1"/>
    <cfRule type="duplicateValues" dxfId="20737" priority="20495" stopIfTrue="1"/>
    <cfRule type="duplicateValues" dxfId="20736" priority="20496" stopIfTrue="1"/>
    <cfRule type="duplicateValues" dxfId="20735" priority="20497" stopIfTrue="1"/>
    <cfRule type="duplicateValues" dxfId="20734" priority="20498" stopIfTrue="1"/>
    <cfRule type="duplicateValues" dxfId="20733" priority="20499" stopIfTrue="1"/>
    <cfRule type="duplicateValues" dxfId="20732" priority="20500" stopIfTrue="1"/>
    <cfRule type="duplicateValues" dxfId="20731" priority="20501" stopIfTrue="1"/>
    <cfRule type="duplicateValues" dxfId="20730" priority="20502" stopIfTrue="1"/>
    <cfRule type="duplicateValues" dxfId="20729" priority="20503" stopIfTrue="1"/>
    <cfRule type="duplicateValues" dxfId="20728" priority="20504" stopIfTrue="1"/>
    <cfRule type="duplicateValues" dxfId="20727" priority="20505" stopIfTrue="1"/>
    <cfRule type="duplicateValues" dxfId="20726" priority="20506" stopIfTrue="1"/>
    <cfRule type="duplicateValues" dxfId="20725" priority="20507" stopIfTrue="1"/>
    <cfRule type="duplicateValues" dxfId="20724" priority="20508" stopIfTrue="1"/>
    <cfRule type="duplicateValues" dxfId="20723" priority="20509" stopIfTrue="1"/>
    <cfRule type="duplicateValues" dxfId="20722" priority="20510" stopIfTrue="1"/>
    <cfRule type="duplicateValues" dxfId="20721" priority="20511" stopIfTrue="1"/>
    <cfRule type="duplicateValues" dxfId="20720" priority="20512" stopIfTrue="1"/>
    <cfRule type="duplicateValues" dxfId="20719" priority="20513" stopIfTrue="1"/>
    <cfRule type="duplicateValues" dxfId="20718" priority="20514" stopIfTrue="1"/>
    <cfRule type="duplicateValues" dxfId="20717" priority="20515" stopIfTrue="1"/>
    <cfRule type="duplicateValues" dxfId="20716" priority="20516" stopIfTrue="1"/>
    <cfRule type="duplicateValues" dxfId="20715" priority="20517" stopIfTrue="1"/>
    <cfRule type="duplicateValues" dxfId="20714" priority="20518" stopIfTrue="1"/>
    <cfRule type="duplicateValues" dxfId="20713" priority="20519" stopIfTrue="1"/>
    <cfRule type="duplicateValues" dxfId="20712" priority="20520" stopIfTrue="1"/>
    <cfRule type="duplicateValues" dxfId="20711" priority="20521" stopIfTrue="1"/>
  </conditionalFormatting>
  <conditionalFormatting sqref="J7">
    <cfRule type="duplicateValues" dxfId="20710" priority="20471" stopIfTrue="1"/>
    <cfRule type="duplicateValues" dxfId="20709" priority="20472" stopIfTrue="1"/>
    <cfRule type="duplicateValues" dxfId="20708" priority="20473" stopIfTrue="1"/>
    <cfRule type="duplicateValues" dxfId="20707" priority="20474" stopIfTrue="1"/>
    <cfRule type="duplicateValues" dxfId="20706" priority="20475" stopIfTrue="1"/>
    <cfRule type="duplicateValues" dxfId="20705" priority="20476" stopIfTrue="1"/>
    <cfRule type="duplicateValues" dxfId="20704" priority="20477" stopIfTrue="1"/>
    <cfRule type="duplicateValues" dxfId="20703" priority="20478" stopIfTrue="1"/>
    <cfRule type="duplicateValues" dxfId="20702" priority="20479" stopIfTrue="1"/>
    <cfRule type="duplicateValues" dxfId="20701" priority="20480" stopIfTrue="1"/>
    <cfRule type="duplicateValues" dxfId="20700" priority="20481" stopIfTrue="1"/>
    <cfRule type="duplicateValues" dxfId="20699" priority="20482" stopIfTrue="1"/>
    <cfRule type="duplicateValues" dxfId="20698" priority="20483" stopIfTrue="1"/>
    <cfRule type="duplicateValues" dxfId="20697" priority="20484" stopIfTrue="1"/>
    <cfRule type="duplicateValues" dxfId="20696" priority="20485" stopIfTrue="1"/>
    <cfRule type="duplicateValues" dxfId="20695" priority="20486" stopIfTrue="1"/>
    <cfRule type="duplicateValues" dxfId="20694" priority="20487" stopIfTrue="1"/>
  </conditionalFormatting>
  <conditionalFormatting sqref="G7">
    <cfRule type="duplicateValues" dxfId="20693" priority="20469" stopIfTrue="1"/>
    <cfRule type="duplicateValues" dxfId="20692" priority="20470" stopIfTrue="1"/>
  </conditionalFormatting>
  <conditionalFormatting sqref="J7">
    <cfRule type="duplicateValues" dxfId="20691" priority="20468" stopIfTrue="1"/>
  </conditionalFormatting>
  <conditionalFormatting sqref="H7">
    <cfRule type="duplicateValues" dxfId="20690" priority="20467" stopIfTrue="1"/>
  </conditionalFormatting>
  <conditionalFormatting sqref="I7">
    <cfRule type="duplicateValues" dxfId="20689" priority="20466" stopIfTrue="1"/>
  </conditionalFormatting>
  <conditionalFormatting sqref="J7">
    <cfRule type="duplicateValues" dxfId="20688" priority="20465" stopIfTrue="1"/>
  </conditionalFormatting>
  <conditionalFormatting sqref="G7">
    <cfRule type="duplicateValues" dxfId="20687" priority="20448" stopIfTrue="1"/>
    <cfRule type="duplicateValues" dxfId="20686" priority="20449" stopIfTrue="1"/>
    <cfRule type="duplicateValues" dxfId="20685" priority="20450" stopIfTrue="1"/>
    <cfRule type="duplicateValues" dxfId="20684" priority="20451" stopIfTrue="1"/>
    <cfRule type="duplicateValues" dxfId="20683" priority="20452" stopIfTrue="1"/>
    <cfRule type="duplicateValues" dxfId="20682" priority="20453" stopIfTrue="1"/>
    <cfRule type="duplicateValues" dxfId="20681" priority="20454" stopIfTrue="1"/>
    <cfRule type="duplicateValues" dxfId="20680" priority="20455" stopIfTrue="1"/>
    <cfRule type="duplicateValues" dxfId="20679" priority="20456" stopIfTrue="1"/>
    <cfRule type="duplicateValues" dxfId="20678" priority="20457" stopIfTrue="1"/>
    <cfRule type="duplicateValues" dxfId="20677" priority="20458" stopIfTrue="1"/>
    <cfRule type="duplicateValues" dxfId="20676" priority="20459" stopIfTrue="1"/>
    <cfRule type="duplicateValues" dxfId="20675" priority="20460" stopIfTrue="1"/>
    <cfRule type="duplicateValues" dxfId="20674" priority="20461" stopIfTrue="1"/>
    <cfRule type="duplicateValues" dxfId="20673" priority="20462" stopIfTrue="1"/>
    <cfRule type="duplicateValues" dxfId="20672" priority="20463" stopIfTrue="1"/>
    <cfRule type="duplicateValues" dxfId="20671" priority="20464" stopIfTrue="1"/>
  </conditionalFormatting>
  <conditionalFormatting sqref="H7">
    <cfRule type="duplicateValues" dxfId="20670" priority="20443" stopIfTrue="1"/>
    <cfRule type="duplicateValues" dxfId="20669" priority="20444" stopIfTrue="1"/>
    <cfRule type="duplicateValues" dxfId="20668" priority="20445" stopIfTrue="1"/>
    <cfRule type="duplicateValues" dxfId="20667" priority="20446" stopIfTrue="1"/>
    <cfRule type="duplicateValues" dxfId="20666" priority="20447" stopIfTrue="1"/>
  </conditionalFormatting>
  <conditionalFormatting sqref="I7">
    <cfRule type="duplicateValues" dxfId="20665" priority="20426" stopIfTrue="1"/>
    <cfRule type="duplicateValues" dxfId="20664" priority="20427" stopIfTrue="1"/>
    <cfRule type="duplicateValues" dxfId="20663" priority="20428" stopIfTrue="1"/>
    <cfRule type="duplicateValues" dxfId="20662" priority="20429" stopIfTrue="1"/>
    <cfRule type="duplicateValues" dxfId="20661" priority="20430" stopIfTrue="1"/>
    <cfRule type="duplicateValues" dxfId="20660" priority="20431" stopIfTrue="1"/>
    <cfRule type="duplicateValues" dxfId="20659" priority="20432" stopIfTrue="1"/>
    <cfRule type="duplicateValues" dxfId="20658" priority="20433" stopIfTrue="1"/>
    <cfRule type="duplicateValues" dxfId="20657" priority="20434" stopIfTrue="1"/>
    <cfRule type="duplicateValues" dxfId="20656" priority="20435" stopIfTrue="1"/>
    <cfRule type="duplicateValues" dxfId="20655" priority="20436" stopIfTrue="1"/>
    <cfRule type="duplicateValues" dxfId="20654" priority="20437" stopIfTrue="1"/>
    <cfRule type="duplicateValues" dxfId="20653" priority="20438" stopIfTrue="1"/>
    <cfRule type="duplicateValues" dxfId="20652" priority="20439" stopIfTrue="1"/>
    <cfRule type="duplicateValues" dxfId="20651" priority="20440" stopIfTrue="1"/>
    <cfRule type="duplicateValues" dxfId="20650" priority="20441" stopIfTrue="1"/>
    <cfRule type="duplicateValues" dxfId="20649" priority="20442" stopIfTrue="1"/>
  </conditionalFormatting>
  <conditionalFormatting sqref="J7">
    <cfRule type="duplicateValues" dxfId="20648" priority="20418" stopIfTrue="1"/>
    <cfRule type="duplicateValues" dxfId="20647" priority="20419" stopIfTrue="1"/>
    <cfRule type="duplicateValues" dxfId="20646" priority="20420" stopIfTrue="1"/>
    <cfRule type="duplicateValues" dxfId="20645" priority="20421" stopIfTrue="1"/>
    <cfRule type="duplicateValues" dxfId="20644" priority="20422" stopIfTrue="1"/>
    <cfRule type="duplicateValues" dxfId="20643" priority="20423" stopIfTrue="1"/>
    <cfRule type="duplicateValues" dxfId="20642" priority="20424" stopIfTrue="1"/>
    <cfRule type="duplicateValues" dxfId="20641" priority="20425" stopIfTrue="1"/>
  </conditionalFormatting>
  <conditionalFormatting sqref="G7">
    <cfRule type="duplicateValues" dxfId="20640" priority="20383" stopIfTrue="1"/>
    <cfRule type="duplicateValues" dxfId="20639" priority="20384" stopIfTrue="1"/>
    <cfRule type="duplicateValues" dxfId="20638" priority="20385" stopIfTrue="1"/>
    <cfRule type="duplicateValues" dxfId="20637" priority="20386" stopIfTrue="1"/>
    <cfRule type="duplicateValues" dxfId="20636" priority="20387" stopIfTrue="1"/>
    <cfRule type="duplicateValues" dxfId="20635" priority="20388" stopIfTrue="1"/>
    <cfRule type="duplicateValues" dxfId="20634" priority="20389" stopIfTrue="1"/>
    <cfRule type="duplicateValues" dxfId="20633" priority="20390" stopIfTrue="1"/>
    <cfRule type="duplicateValues" dxfId="20632" priority="20391" stopIfTrue="1"/>
    <cfRule type="duplicateValues" dxfId="20631" priority="20392" stopIfTrue="1"/>
    <cfRule type="duplicateValues" dxfId="20630" priority="20393" stopIfTrue="1"/>
    <cfRule type="duplicateValues" dxfId="20629" priority="20394" stopIfTrue="1"/>
    <cfRule type="duplicateValues" dxfId="20628" priority="20395" stopIfTrue="1"/>
    <cfRule type="duplicateValues" dxfId="20627" priority="20396" stopIfTrue="1"/>
    <cfRule type="duplicateValues" dxfId="20626" priority="20397" stopIfTrue="1"/>
    <cfRule type="duplicateValues" dxfId="20625" priority="20398" stopIfTrue="1"/>
    <cfRule type="duplicateValues" dxfId="20624" priority="20399" stopIfTrue="1"/>
    <cfRule type="duplicateValues" dxfId="20623" priority="20400" stopIfTrue="1"/>
    <cfRule type="duplicateValues" dxfId="20622" priority="20401" stopIfTrue="1"/>
    <cfRule type="duplicateValues" dxfId="20621" priority="20402" stopIfTrue="1"/>
    <cfRule type="duplicateValues" dxfId="20620" priority="20403" stopIfTrue="1"/>
    <cfRule type="duplicateValues" dxfId="20619" priority="20404" stopIfTrue="1"/>
    <cfRule type="duplicateValues" dxfId="20618" priority="20405" stopIfTrue="1"/>
    <cfRule type="duplicateValues" dxfId="20617" priority="20406" stopIfTrue="1"/>
    <cfRule type="duplicateValues" dxfId="20616" priority="20407" stopIfTrue="1"/>
    <cfRule type="duplicateValues" dxfId="20615" priority="20408" stopIfTrue="1"/>
    <cfRule type="duplicateValues" dxfId="20614" priority="20409" stopIfTrue="1"/>
    <cfRule type="duplicateValues" dxfId="20613" priority="20410" stopIfTrue="1"/>
    <cfRule type="duplicateValues" dxfId="20612" priority="20411" stopIfTrue="1"/>
    <cfRule type="duplicateValues" dxfId="20611" priority="20412" stopIfTrue="1"/>
    <cfRule type="duplicateValues" dxfId="20610" priority="20413" stopIfTrue="1"/>
    <cfRule type="duplicateValues" dxfId="20609" priority="20414" stopIfTrue="1"/>
    <cfRule type="duplicateValues" dxfId="20608" priority="20415" stopIfTrue="1"/>
    <cfRule type="duplicateValues" dxfId="20607" priority="20416" stopIfTrue="1"/>
    <cfRule type="duplicateValues" dxfId="20606" priority="20417" stopIfTrue="1"/>
  </conditionalFormatting>
  <conditionalFormatting sqref="H7">
    <cfRule type="duplicateValues" dxfId="20605" priority="20373" stopIfTrue="1"/>
    <cfRule type="duplicateValues" dxfId="20604" priority="20374" stopIfTrue="1"/>
    <cfRule type="duplicateValues" dxfId="20603" priority="20375" stopIfTrue="1"/>
    <cfRule type="duplicateValues" dxfId="20602" priority="20376" stopIfTrue="1"/>
    <cfRule type="duplicateValues" dxfId="20601" priority="20377" stopIfTrue="1"/>
    <cfRule type="duplicateValues" dxfId="20600" priority="20378" stopIfTrue="1"/>
    <cfRule type="duplicateValues" dxfId="20599" priority="20379" stopIfTrue="1"/>
    <cfRule type="duplicateValues" dxfId="20598" priority="20380" stopIfTrue="1"/>
    <cfRule type="duplicateValues" dxfId="20597" priority="20381" stopIfTrue="1"/>
    <cfRule type="duplicateValues" dxfId="20596" priority="20382" stopIfTrue="1"/>
  </conditionalFormatting>
  <conditionalFormatting sqref="I7">
    <cfRule type="duplicateValues" dxfId="20595" priority="20339" stopIfTrue="1"/>
    <cfRule type="duplicateValues" dxfId="20594" priority="20340" stopIfTrue="1"/>
    <cfRule type="duplicateValues" dxfId="20593" priority="20341" stopIfTrue="1"/>
    <cfRule type="duplicateValues" dxfId="20592" priority="20342" stopIfTrue="1"/>
    <cfRule type="duplicateValues" dxfId="20591" priority="20343" stopIfTrue="1"/>
    <cfRule type="duplicateValues" dxfId="20590" priority="20344" stopIfTrue="1"/>
    <cfRule type="duplicateValues" dxfId="20589" priority="20345" stopIfTrue="1"/>
    <cfRule type="duplicateValues" dxfId="20588" priority="20346" stopIfTrue="1"/>
    <cfRule type="duplicateValues" dxfId="20587" priority="20347" stopIfTrue="1"/>
    <cfRule type="duplicateValues" dxfId="20586" priority="20348" stopIfTrue="1"/>
    <cfRule type="duplicateValues" dxfId="20585" priority="20349" stopIfTrue="1"/>
    <cfRule type="duplicateValues" dxfId="20584" priority="20350" stopIfTrue="1"/>
    <cfRule type="duplicateValues" dxfId="20583" priority="20351" stopIfTrue="1"/>
    <cfRule type="duplicateValues" dxfId="20582" priority="20352" stopIfTrue="1"/>
    <cfRule type="duplicateValues" dxfId="20581" priority="20353" stopIfTrue="1"/>
    <cfRule type="duplicateValues" dxfId="20580" priority="20354" stopIfTrue="1"/>
    <cfRule type="duplicateValues" dxfId="20579" priority="20355" stopIfTrue="1"/>
    <cfRule type="duplicateValues" dxfId="20578" priority="20356" stopIfTrue="1"/>
    <cfRule type="duplicateValues" dxfId="20577" priority="20357" stopIfTrue="1"/>
    <cfRule type="duplicateValues" dxfId="20576" priority="20358" stopIfTrue="1"/>
    <cfRule type="duplicateValues" dxfId="20575" priority="20359" stopIfTrue="1"/>
    <cfRule type="duplicateValues" dxfId="20574" priority="20360" stopIfTrue="1"/>
    <cfRule type="duplicateValues" dxfId="20573" priority="20361" stopIfTrue="1"/>
    <cfRule type="duplicateValues" dxfId="20572" priority="20362" stopIfTrue="1"/>
    <cfRule type="duplicateValues" dxfId="20571" priority="20363" stopIfTrue="1"/>
    <cfRule type="duplicateValues" dxfId="20570" priority="20364" stopIfTrue="1"/>
    <cfRule type="duplicateValues" dxfId="20569" priority="20365" stopIfTrue="1"/>
    <cfRule type="duplicateValues" dxfId="20568" priority="20366" stopIfTrue="1"/>
    <cfRule type="duplicateValues" dxfId="20567" priority="20367" stopIfTrue="1"/>
    <cfRule type="duplicateValues" dxfId="20566" priority="20368" stopIfTrue="1"/>
    <cfRule type="duplicateValues" dxfId="20565" priority="20369" stopIfTrue="1"/>
    <cfRule type="duplicateValues" dxfId="20564" priority="20370" stopIfTrue="1"/>
    <cfRule type="duplicateValues" dxfId="20563" priority="20371" stopIfTrue="1"/>
    <cfRule type="duplicateValues" dxfId="20562" priority="20372" stopIfTrue="1"/>
  </conditionalFormatting>
  <conditionalFormatting sqref="J7">
    <cfRule type="duplicateValues" dxfId="20561" priority="20322" stopIfTrue="1"/>
    <cfRule type="duplicateValues" dxfId="20560" priority="20323" stopIfTrue="1"/>
    <cfRule type="duplicateValues" dxfId="20559" priority="20324" stopIfTrue="1"/>
    <cfRule type="duplicateValues" dxfId="20558" priority="20325" stopIfTrue="1"/>
    <cfRule type="duplicateValues" dxfId="20557" priority="20326" stopIfTrue="1"/>
    <cfRule type="duplicateValues" dxfId="20556" priority="20327" stopIfTrue="1"/>
    <cfRule type="duplicateValues" dxfId="20555" priority="20328" stopIfTrue="1"/>
    <cfRule type="duplicateValues" dxfId="20554" priority="20329" stopIfTrue="1"/>
    <cfRule type="duplicateValues" dxfId="20553" priority="20330" stopIfTrue="1"/>
    <cfRule type="duplicateValues" dxfId="20552" priority="20331" stopIfTrue="1"/>
    <cfRule type="duplicateValues" dxfId="20551" priority="20332" stopIfTrue="1"/>
    <cfRule type="duplicateValues" dxfId="20550" priority="20333" stopIfTrue="1"/>
    <cfRule type="duplicateValues" dxfId="20549" priority="20334" stopIfTrue="1"/>
    <cfRule type="duplicateValues" dxfId="20548" priority="20335" stopIfTrue="1"/>
    <cfRule type="duplicateValues" dxfId="20547" priority="20336" stopIfTrue="1"/>
    <cfRule type="duplicateValues" dxfId="20546" priority="20337" stopIfTrue="1"/>
    <cfRule type="duplicateValues" dxfId="20545" priority="20338" stopIfTrue="1"/>
  </conditionalFormatting>
  <conditionalFormatting sqref="G7">
    <cfRule type="duplicateValues" dxfId="20544" priority="20320" stopIfTrue="1"/>
    <cfRule type="duplicateValues" dxfId="20543" priority="20321" stopIfTrue="1"/>
  </conditionalFormatting>
  <conditionalFormatting sqref="J7">
    <cfRule type="duplicateValues" dxfId="20542" priority="20319" stopIfTrue="1"/>
  </conditionalFormatting>
  <conditionalFormatting sqref="H7">
    <cfRule type="duplicateValues" dxfId="20541" priority="20318" stopIfTrue="1"/>
  </conditionalFormatting>
  <conditionalFormatting sqref="I7">
    <cfRule type="duplicateValues" dxfId="20540" priority="20317" stopIfTrue="1"/>
  </conditionalFormatting>
  <conditionalFormatting sqref="J7">
    <cfRule type="duplicateValues" dxfId="20539" priority="20316" stopIfTrue="1"/>
  </conditionalFormatting>
  <conditionalFormatting sqref="G7">
    <cfRule type="duplicateValues" dxfId="20538" priority="20299" stopIfTrue="1"/>
    <cfRule type="duplicateValues" dxfId="20537" priority="20300" stopIfTrue="1"/>
    <cfRule type="duplicateValues" dxfId="20536" priority="20301" stopIfTrue="1"/>
    <cfRule type="duplicateValues" dxfId="20535" priority="20302" stopIfTrue="1"/>
    <cfRule type="duplicateValues" dxfId="20534" priority="20303" stopIfTrue="1"/>
    <cfRule type="duplicateValues" dxfId="20533" priority="20304" stopIfTrue="1"/>
    <cfRule type="duplicateValues" dxfId="20532" priority="20305" stopIfTrue="1"/>
    <cfRule type="duplicateValues" dxfId="20531" priority="20306" stopIfTrue="1"/>
    <cfRule type="duplicateValues" dxfId="20530" priority="20307" stopIfTrue="1"/>
    <cfRule type="duplicateValues" dxfId="20529" priority="20308" stopIfTrue="1"/>
    <cfRule type="duplicateValues" dxfId="20528" priority="20309" stopIfTrue="1"/>
    <cfRule type="duplicateValues" dxfId="20527" priority="20310" stopIfTrue="1"/>
    <cfRule type="duplicateValues" dxfId="20526" priority="20311" stopIfTrue="1"/>
    <cfRule type="duplicateValues" dxfId="20525" priority="20312" stopIfTrue="1"/>
    <cfRule type="duplicateValues" dxfId="20524" priority="20313" stopIfTrue="1"/>
    <cfRule type="duplicateValues" dxfId="20523" priority="20314" stopIfTrue="1"/>
    <cfRule type="duplicateValues" dxfId="20522" priority="20315" stopIfTrue="1"/>
  </conditionalFormatting>
  <conditionalFormatting sqref="H7">
    <cfRule type="duplicateValues" dxfId="20521" priority="20294" stopIfTrue="1"/>
    <cfRule type="duplicateValues" dxfId="20520" priority="20295" stopIfTrue="1"/>
    <cfRule type="duplicateValues" dxfId="20519" priority="20296" stopIfTrue="1"/>
    <cfRule type="duplicateValues" dxfId="20518" priority="20297" stopIfTrue="1"/>
    <cfRule type="duplicateValues" dxfId="20517" priority="20298" stopIfTrue="1"/>
  </conditionalFormatting>
  <conditionalFormatting sqref="I7">
    <cfRule type="duplicateValues" dxfId="20516" priority="20277" stopIfTrue="1"/>
    <cfRule type="duplicateValues" dxfId="20515" priority="20278" stopIfTrue="1"/>
    <cfRule type="duplicateValues" dxfId="20514" priority="20279" stopIfTrue="1"/>
    <cfRule type="duplicateValues" dxfId="20513" priority="20280" stopIfTrue="1"/>
    <cfRule type="duplicateValues" dxfId="20512" priority="20281" stopIfTrue="1"/>
    <cfRule type="duplicateValues" dxfId="20511" priority="20282" stopIfTrue="1"/>
    <cfRule type="duplicateValues" dxfId="20510" priority="20283" stopIfTrue="1"/>
    <cfRule type="duplicateValues" dxfId="20509" priority="20284" stopIfTrue="1"/>
    <cfRule type="duplicateValues" dxfId="20508" priority="20285" stopIfTrue="1"/>
    <cfRule type="duplicateValues" dxfId="20507" priority="20286" stopIfTrue="1"/>
    <cfRule type="duplicateValues" dxfId="20506" priority="20287" stopIfTrue="1"/>
    <cfRule type="duplicateValues" dxfId="20505" priority="20288" stopIfTrue="1"/>
    <cfRule type="duplicateValues" dxfId="20504" priority="20289" stopIfTrue="1"/>
    <cfRule type="duplicateValues" dxfId="20503" priority="20290" stopIfTrue="1"/>
    <cfRule type="duplicateValues" dxfId="20502" priority="20291" stopIfTrue="1"/>
    <cfRule type="duplicateValues" dxfId="20501" priority="20292" stopIfTrue="1"/>
    <cfRule type="duplicateValues" dxfId="20500" priority="20293" stopIfTrue="1"/>
  </conditionalFormatting>
  <conditionalFormatting sqref="J7">
    <cfRule type="duplicateValues" dxfId="20499" priority="20269" stopIfTrue="1"/>
    <cfRule type="duplicateValues" dxfId="20498" priority="20270" stopIfTrue="1"/>
    <cfRule type="duplicateValues" dxfId="20497" priority="20271" stopIfTrue="1"/>
    <cfRule type="duplicateValues" dxfId="20496" priority="20272" stopIfTrue="1"/>
    <cfRule type="duplicateValues" dxfId="20495" priority="20273" stopIfTrue="1"/>
    <cfRule type="duplicateValues" dxfId="20494" priority="20274" stopIfTrue="1"/>
    <cfRule type="duplicateValues" dxfId="20493" priority="20275" stopIfTrue="1"/>
    <cfRule type="duplicateValues" dxfId="20492" priority="20276" stopIfTrue="1"/>
  </conditionalFormatting>
  <conditionalFormatting sqref="G7">
    <cfRule type="duplicateValues" dxfId="20491" priority="20234" stopIfTrue="1"/>
    <cfRule type="duplicateValues" dxfId="20490" priority="20235" stopIfTrue="1"/>
    <cfRule type="duplicateValues" dxfId="20489" priority="20236" stopIfTrue="1"/>
    <cfRule type="duplicateValues" dxfId="20488" priority="20237" stopIfTrue="1"/>
    <cfRule type="duplicateValues" dxfId="20487" priority="20238" stopIfTrue="1"/>
    <cfRule type="duplicateValues" dxfId="20486" priority="20239" stopIfTrue="1"/>
    <cfRule type="duplicateValues" dxfId="20485" priority="20240" stopIfTrue="1"/>
    <cfRule type="duplicateValues" dxfId="20484" priority="20241" stopIfTrue="1"/>
    <cfRule type="duplicateValues" dxfId="20483" priority="20242" stopIfTrue="1"/>
    <cfRule type="duplicateValues" dxfId="20482" priority="20243" stopIfTrue="1"/>
    <cfRule type="duplicateValues" dxfId="20481" priority="20244" stopIfTrue="1"/>
    <cfRule type="duplicateValues" dxfId="20480" priority="20245" stopIfTrue="1"/>
    <cfRule type="duplicateValues" dxfId="20479" priority="20246" stopIfTrue="1"/>
    <cfRule type="duplicateValues" dxfId="20478" priority="20247" stopIfTrue="1"/>
    <cfRule type="duplicateValues" dxfId="20477" priority="20248" stopIfTrue="1"/>
    <cfRule type="duplicateValues" dxfId="20476" priority="20249" stopIfTrue="1"/>
    <cfRule type="duplicateValues" dxfId="20475" priority="20250" stopIfTrue="1"/>
    <cfRule type="duplicateValues" dxfId="20474" priority="20251" stopIfTrue="1"/>
    <cfRule type="duplicateValues" dxfId="20473" priority="20252" stopIfTrue="1"/>
    <cfRule type="duplicateValues" dxfId="20472" priority="20253" stopIfTrue="1"/>
    <cfRule type="duplicateValues" dxfId="20471" priority="20254" stopIfTrue="1"/>
    <cfRule type="duplicateValues" dxfId="20470" priority="20255" stopIfTrue="1"/>
    <cfRule type="duplicateValues" dxfId="20469" priority="20256" stopIfTrue="1"/>
    <cfRule type="duplicateValues" dxfId="20468" priority="20257" stopIfTrue="1"/>
    <cfRule type="duplicateValues" dxfId="20467" priority="20258" stopIfTrue="1"/>
    <cfRule type="duplicateValues" dxfId="20466" priority="20259" stopIfTrue="1"/>
    <cfRule type="duplicateValues" dxfId="20465" priority="20260" stopIfTrue="1"/>
    <cfRule type="duplicateValues" dxfId="20464" priority="20261" stopIfTrue="1"/>
    <cfRule type="duplicateValues" dxfId="20463" priority="20262" stopIfTrue="1"/>
    <cfRule type="duplicateValues" dxfId="20462" priority="20263" stopIfTrue="1"/>
    <cfRule type="duplicateValues" dxfId="20461" priority="20264" stopIfTrue="1"/>
    <cfRule type="duplicateValues" dxfId="20460" priority="20265" stopIfTrue="1"/>
    <cfRule type="duplicateValues" dxfId="20459" priority="20266" stopIfTrue="1"/>
    <cfRule type="duplicateValues" dxfId="20458" priority="20267" stopIfTrue="1"/>
    <cfRule type="duplicateValues" dxfId="20457" priority="20268" stopIfTrue="1"/>
  </conditionalFormatting>
  <conditionalFormatting sqref="H7">
    <cfRule type="duplicateValues" dxfId="20456" priority="20224" stopIfTrue="1"/>
    <cfRule type="duplicateValues" dxfId="20455" priority="20225" stopIfTrue="1"/>
    <cfRule type="duplicateValues" dxfId="20454" priority="20226" stopIfTrue="1"/>
    <cfRule type="duplicateValues" dxfId="20453" priority="20227" stopIfTrue="1"/>
    <cfRule type="duplicateValues" dxfId="20452" priority="20228" stopIfTrue="1"/>
    <cfRule type="duplicateValues" dxfId="20451" priority="20229" stopIfTrue="1"/>
    <cfRule type="duplicateValues" dxfId="20450" priority="20230" stopIfTrue="1"/>
    <cfRule type="duplicateValues" dxfId="20449" priority="20231" stopIfTrue="1"/>
    <cfRule type="duplicateValues" dxfId="20448" priority="20232" stopIfTrue="1"/>
    <cfRule type="duplicateValues" dxfId="20447" priority="20233" stopIfTrue="1"/>
  </conditionalFormatting>
  <conditionalFormatting sqref="I7">
    <cfRule type="duplicateValues" dxfId="20446" priority="20190" stopIfTrue="1"/>
    <cfRule type="duplicateValues" dxfId="20445" priority="20191" stopIfTrue="1"/>
    <cfRule type="duplicateValues" dxfId="20444" priority="20192" stopIfTrue="1"/>
    <cfRule type="duplicateValues" dxfId="20443" priority="20193" stopIfTrue="1"/>
    <cfRule type="duplicateValues" dxfId="20442" priority="20194" stopIfTrue="1"/>
    <cfRule type="duplicateValues" dxfId="20441" priority="20195" stopIfTrue="1"/>
    <cfRule type="duplicateValues" dxfId="20440" priority="20196" stopIfTrue="1"/>
    <cfRule type="duplicateValues" dxfId="20439" priority="20197" stopIfTrue="1"/>
    <cfRule type="duplicateValues" dxfId="20438" priority="20198" stopIfTrue="1"/>
    <cfRule type="duplicateValues" dxfId="20437" priority="20199" stopIfTrue="1"/>
    <cfRule type="duplicateValues" dxfId="20436" priority="20200" stopIfTrue="1"/>
    <cfRule type="duplicateValues" dxfId="20435" priority="20201" stopIfTrue="1"/>
    <cfRule type="duplicateValues" dxfId="20434" priority="20202" stopIfTrue="1"/>
    <cfRule type="duplicateValues" dxfId="20433" priority="20203" stopIfTrue="1"/>
    <cfRule type="duplicateValues" dxfId="20432" priority="20204" stopIfTrue="1"/>
    <cfRule type="duplicateValues" dxfId="20431" priority="20205" stopIfTrue="1"/>
    <cfRule type="duplicateValues" dxfId="20430" priority="20206" stopIfTrue="1"/>
    <cfRule type="duplicateValues" dxfId="20429" priority="20207" stopIfTrue="1"/>
    <cfRule type="duplicateValues" dxfId="20428" priority="20208" stopIfTrue="1"/>
    <cfRule type="duplicateValues" dxfId="20427" priority="20209" stopIfTrue="1"/>
    <cfRule type="duplicateValues" dxfId="20426" priority="20210" stopIfTrue="1"/>
    <cfRule type="duplicateValues" dxfId="20425" priority="20211" stopIfTrue="1"/>
    <cfRule type="duplicateValues" dxfId="20424" priority="20212" stopIfTrue="1"/>
    <cfRule type="duplicateValues" dxfId="20423" priority="20213" stopIfTrue="1"/>
    <cfRule type="duplicateValues" dxfId="20422" priority="20214" stopIfTrue="1"/>
    <cfRule type="duplicateValues" dxfId="20421" priority="20215" stopIfTrue="1"/>
    <cfRule type="duplicateValues" dxfId="20420" priority="20216" stopIfTrue="1"/>
    <cfRule type="duplicateValues" dxfId="20419" priority="20217" stopIfTrue="1"/>
    <cfRule type="duplicateValues" dxfId="20418" priority="20218" stopIfTrue="1"/>
    <cfRule type="duplicateValues" dxfId="20417" priority="20219" stopIfTrue="1"/>
    <cfRule type="duplicateValues" dxfId="20416" priority="20220" stopIfTrue="1"/>
    <cfRule type="duplicateValues" dxfId="20415" priority="20221" stopIfTrue="1"/>
    <cfRule type="duplicateValues" dxfId="20414" priority="20222" stopIfTrue="1"/>
    <cfRule type="duplicateValues" dxfId="20413" priority="20223" stopIfTrue="1"/>
  </conditionalFormatting>
  <conditionalFormatting sqref="J7">
    <cfRule type="duplicateValues" dxfId="20412" priority="20173" stopIfTrue="1"/>
    <cfRule type="duplicateValues" dxfId="20411" priority="20174" stopIfTrue="1"/>
    <cfRule type="duplicateValues" dxfId="20410" priority="20175" stopIfTrue="1"/>
    <cfRule type="duplicateValues" dxfId="20409" priority="20176" stopIfTrue="1"/>
    <cfRule type="duplicateValues" dxfId="20408" priority="20177" stopIfTrue="1"/>
    <cfRule type="duplicateValues" dxfId="20407" priority="20178" stopIfTrue="1"/>
    <cfRule type="duplicateValues" dxfId="20406" priority="20179" stopIfTrue="1"/>
    <cfRule type="duplicateValues" dxfId="20405" priority="20180" stopIfTrue="1"/>
    <cfRule type="duplicateValues" dxfId="20404" priority="20181" stopIfTrue="1"/>
    <cfRule type="duplicateValues" dxfId="20403" priority="20182" stopIfTrue="1"/>
    <cfRule type="duplicateValues" dxfId="20402" priority="20183" stopIfTrue="1"/>
    <cfRule type="duplicateValues" dxfId="20401" priority="20184" stopIfTrue="1"/>
    <cfRule type="duplicateValues" dxfId="20400" priority="20185" stopIfTrue="1"/>
    <cfRule type="duplicateValues" dxfId="20399" priority="20186" stopIfTrue="1"/>
    <cfRule type="duplicateValues" dxfId="20398" priority="20187" stopIfTrue="1"/>
    <cfRule type="duplicateValues" dxfId="20397" priority="20188" stopIfTrue="1"/>
    <cfRule type="duplicateValues" dxfId="20396" priority="20189" stopIfTrue="1"/>
  </conditionalFormatting>
  <conditionalFormatting sqref="G7">
    <cfRule type="duplicateValues" dxfId="20395" priority="20172" stopIfTrue="1"/>
  </conditionalFormatting>
  <conditionalFormatting sqref="J7">
    <cfRule type="duplicateValues" dxfId="20394" priority="20171" stopIfTrue="1"/>
  </conditionalFormatting>
  <conditionalFormatting sqref="I7">
    <cfRule type="duplicateValues" dxfId="20393" priority="20170" stopIfTrue="1"/>
  </conditionalFormatting>
  <conditionalFormatting sqref="J7">
    <cfRule type="duplicateValues" dxfId="20392" priority="20169" stopIfTrue="1"/>
  </conditionalFormatting>
  <conditionalFormatting sqref="H7">
    <cfRule type="duplicateValues" dxfId="20391" priority="20168" stopIfTrue="1"/>
  </conditionalFormatting>
  <conditionalFormatting sqref="H7">
    <cfRule type="duplicateValues" dxfId="20390" priority="20166" stopIfTrue="1"/>
    <cfRule type="duplicateValues" dxfId="20389" priority="20167" stopIfTrue="1"/>
  </conditionalFormatting>
  <conditionalFormatting sqref="I7">
    <cfRule type="duplicateValues" dxfId="20388" priority="20159" stopIfTrue="1"/>
    <cfRule type="duplicateValues" dxfId="20387" priority="20160" stopIfTrue="1"/>
    <cfRule type="duplicateValues" dxfId="20386" priority="20161" stopIfTrue="1"/>
    <cfRule type="duplicateValues" dxfId="20385" priority="20162" stopIfTrue="1"/>
    <cfRule type="duplicateValues" dxfId="20384" priority="20163" stopIfTrue="1"/>
    <cfRule type="duplicateValues" dxfId="20383" priority="20164" stopIfTrue="1"/>
    <cfRule type="duplicateValues" dxfId="20382" priority="20165" stopIfTrue="1"/>
  </conditionalFormatting>
  <conditionalFormatting sqref="J7">
    <cfRule type="duplicateValues" dxfId="20381" priority="20153" stopIfTrue="1"/>
    <cfRule type="duplicateValues" dxfId="20380" priority="20154" stopIfTrue="1"/>
    <cfRule type="duplicateValues" dxfId="20379" priority="20155" stopIfTrue="1"/>
    <cfRule type="duplicateValues" dxfId="20378" priority="20156" stopIfTrue="1"/>
    <cfRule type="duplicateValues" dxfId="20377" priority="20157" stopIfTrue="1"/>
    <cfRule type="duplicateValues" dxfId="20376" priority="20158" stopIfTrue="1"/>
  </conditionalFormatting>
  <conditionalFormatting sqref="H7">
    <cfRule type="duplicateValues" dxfId="20375" priority="20149" stopIfTrue="1"/>
    <cfRule type="duplicateValues" dxfId="20374" priority="20150" stopIfTrue="1"/>
    <cfRule type="duplicateValues" dxfId="20373" priority="20151" stopIfTrue="1"/>
    <cfRule type="duplicateValues" dxfId="20372" priority="20152" stopIfTrue="1"/>
  </conditionalFormatting>
  <conditionalFormatting sqref="I7">
    <cfRule type="duplicateValues" dxfId="20371" priority="20135" stopIfTrue="1"/>
    <cfRule type="duplicateValues" dxfId="20370" priority="20136" stopIfTrue="1"/>
    <cfRule type="duplicateValues" dxfId="20369" priority="20137" stopIfTrue="1"/>
    <cfRule type="duplicateValues" dxfId="20368" priority="20138" stopIfTrue="1"/>
    <cfRule type="duplicateValues" dxfId="20367" priority="20139" stopIfTrue="1"/>
    <cfRule type="duplicateValues" dxfId="20366" priority="20140" stopIfTrue="1"/>
    <cfRule type="duplicateValues" dxfId="20365" priority="20141" stopIfTrue="1"/>
    <cfRule type="duplicateValues" dxfId="20364" priority="20142" stopIfTrue="1"/>
    <cfRule type="duplicateValues" dxfId="20363" priority="20143" stopIfTrue="1"/>
    <cfRule type="duplicateValues" dxfId="20362" priority="20144" stopIfTrue="1"/>
    <cfRule type="duplicateValues" dxfId="20361" priority="20145" stopIfTrue="1"/>
    <cfRule type="duplicateValues" dxfId="20360" priority="20146" stopIfTrue="1"/>
    <cfRule type="duplicateValues" dxfId="20359" priority="20147" stopIfTrue="1"/>
    <cfRule type="duplicateValues" dxfId="20358" priority="20148" stopIfTrue="1"/>
  </conditionalFormatting>
  <conditionalFormatting sqref="J7">
    <cfRule type="duplicateValues" dxfId="20357" priority="20122" stopIfTrue="1"/>
    <cfRule type="duplicateValues" dxfId="20356" priority="20123" stopIfTrue="1"/>
    <cfRule type="duplicateValues" dxfId="20355" priority="20124" stopIfTrue="1"/>
    <cfRule type="duplicateValues" dxfId="20354" priority="20125" stopIfTrue="1"/>
    <cfRule type="duplicateValues" dxfId="20353" priority="20126" stopIfTrue="1"/>
    <cfRule type="duplicateValues" dxfId="20352" priority="20127" stopIfTrue="1"/>
    <cfRule type="duplicateValues" dxfId="20351" priority="20128" stopIfTrue="1"/>
    <cfRule type="duplicateValues" dxfId="20350" priority="20129" stopIfTrue="1"/>
    <cfRule type="duplicateValues" dxfId="20349" priority="20130" stopIfTrue="1"/>
    <cfRule type="duplicateValues" dxfId="20348" priority="20131" stopIfTrue="1"/>
    <cfRule type="duplicateValues" dxfId="20347" priority="20132" stopIfTrue="1"/>
    <cfRule type="duplicateValues" dxfId="20346" priority="20133" stopIfTrue="1"/>
    <cfRule type="duplicateValues" dxfId="20345" priority="20134" stopIfTrue="1"/>
  </conditionalFormatting>
  <conditionalFormatting sqref="G7">
    <cfRule type="duplicateValues" dxfId="20344" priority="20121" stopIfTrue="1"/>
  </conditionalFormatting>
  <conditionalFormatting sqref="J7">
    <cfRule type="duplicateValues" dxfId="20343" priority="20120" stopIfTrue="1"/>
  </conditionalFormatting>
  <conditionalFormatting sqref="I7">
    <cfRule type="duplicateValues" dxfId="20342" priority="20119" stopIfTrue="1"/>
  </conditionalFormatting>
  <conditionalFormatting sqref="J7">
    <cfRule type="duplicateValues" dxfId="20341" priority="20118" stopIfTrue="1"/>
  </conditionalFormatting>
  <conditionalFormatting sqref="H7">
    <cfRule type="duplicateValues" dxfId="20340" priority="20117" stopIfTrue="1"/>
  </conditionalFormatting>
  <conditionalFormatting sqref="H7">
    <cfRule type="duplicateValues" dxfId="20339" priority="20115" stopIfTrue="1"/>
    <cfRule type="duplicateValues" dxfId="20338" priority="20116" stopIfTrue="1"/>
  </conditionalFormatting>
  <conditionalFormatting sqref="I7">
    <cfRule type="duplicateValues" dxfId="20337" priority="20108" stopIfTrue="1"/>
    <cfRule type="duplicateValues" dxfId="20336" priority="20109" stopIfTrue="1"/>
    <cfRule type="duplicateValues" dxfId="20335" priority="20110" stopIfTrue="1"/>
    <cfRule type="duplicateValues" dxfId="20334" priority="20111" stopIfTrue="1"/>
    <cfRule type="duplicateValues" dxfId="20333" priority="20112" stopIfTrue="1"/>
    <cfRule type="duplicateValues" dxfId="20332" priority="20113" stopIfTrue="1"/>
    <cfRule type="duplicateValues" dxfId="20331" priority="20114" stopIfTrue="1"/>
  </conditionalFormatting>
  <conditionalFormatting sqref="J7">
    <cfRule type="duplicateValues" dxfId="20330" priority="20102" stopIfTrue="1"/>
    <cfRule type="duplicateValues" dxfId="20329" priority="20103" stopIfTrue="1"/>
    <cfRule type="duplicateValues" dxfId="20328" priority="20104" stopIfTrue="1"/>
    <cfRule type="duplicateValues" dxfId="20327" priority="20105" stopIfTrue="1"/>
    <cfRule type="duplicateValues" dxfId="20326" priority="20106" stopIfTrue="1"/>
    <cfRule type="duplicateValues" dxfId="20325" priority="20107" stopIfTrue="1"/>
  </conditionalFormatting>
  <conditionalFormatting sqref="H7">
    <cfRule type="duplicateValues" dxfId="20324" priority="20098" stopIfTrue="1"/>
    <cfRule type="duplicateValues" dxfId="20323" priority="20099" stopIfTrue="1"/>
    <cfRule type="duplicateValues" dxfId="20322" priority="20100" stopIfTrue="1"/>
    <cfRule type="duplicateValues" dxfId="20321" priority="20101" stopIfTrue="1"/>
  </conditionalFormatting>
  <conditionalFormatting sqref="I7">
    <cfRule type="duplicateValues" dxfId="20320" priority="20084" stopIfTrue="1"/>
    <cfRule type="duplicateValues" dxfId="20319" priority="20085" stopIfTrue="1"/>
    <cfRule type="duplicateValues" dxfId="20318" priority="20086" stopIfTrue="1"/>
    <cfRule type="duplicateValues" dxfId="20317" priority="20087" stopIfTrue="1"/>
    <cfRule type="duplicateValues" dxfId="20316" priority="20088" stopIfTrue="1"/>
    <cfRule type="duplicateValues" dxfId="20315" priority="20089" stopIfTrue="1"/>
    <cfRule type="duplicateValues" dxfId="20314" priority="20090" stopIfTrue="1"/>
    <cfRule type="duplicateValues" dxfId="20313" priority="20091" stopIfTrue="1"/>
    <cfRule type="duplicateValues" dxfId="20312" priority="20092" stopIfTrue="1"/>
    <cfRule type="duplicateValues" dxfId="20311" priority="20093" stopIfTrue="1"/>
    <cfRule type="duplicateValues" dxfId="20310" priority="20094" stopIfTrue="1"/>
    <cfRule type="duplicateValues" dxfId="20309" priority="20095" stopIfTrue="1"/>
    <cfRule type="duplicateValues" dxfId="20308" priority="20096" stopIfTrue="1"/>
    <cfRule type="duplicateValues" dxfId="20307" priority="20097" stopIfTrue="1"/>
  </conditionalFormatting>
  <conditionalFormatting sqref="J7">
    <cfRule type="duplicateValues" dxfId="20306" priority="20071" stopIfTrue="1"/>
    <cfRule type="duplicateValues" dxfId="20305" priority="20072" stopIfTrue="1"/>
    <cfRule type="duplicateValues" dxfId="20304" priority="20073" stopIfTrue="1"/>
    <cfRule type="duplicateValues" dxfId="20303" priority="20074" stopIfTrue="1"/>
    <cfRule type="duplicateValues" dxfId="20302" priority="20075" stopIfTrue="1"/>
    <cfRule type="duplicateValues" dxfId="20301" priority="20076" stopIfTrue="1"/>
    <cfRule type="duplicateValues" dxfId="20300" priority="20077" stopIfTrue="1"/>
    <cfRule type="duplicateValues" dxfId="20299" priority="20078" stopIfTrue="1"/>
    <cfRule type="duplicateValues" dxfId="20298" priority="20079" stopIfTrue="1"/>
    <cfRule type="duplicateValues" dxfId="20297" priority="20080" stopIfTrue="1"/>
    <cfRule type="duplicateValues" dxfId="20296" priority="20081" stopIfTrue="1"/>
    <cfRule type="duplicateValues" dxfId="20295" priority="20082" stopIfTrue="1"/>
    <cfRule type="duplicateValues" dxfId="20294" priority="20083" stopIfTrue="1"/>
  </conditionalFormatting>
  <conditionalFormatting sqref="G11">
    <cfRule type="duplicateValues" dxfId="20293" priority="20070" stopIfTrue="1"/>
  </conditionalFormatting>
  <conditionalFormatting sqref="J11">
    <cfRule type="duplicateValues" dxfId="20292" priority="20069" stopIfTrue="1"/>
  </conditionalFormatting>
  <conditionalFormatting sqref="I11">
    <cfRule type="duplicateValues" dxfId="20291" priority="20068" stopIfTrue="1"/>
  </conditionalFormatting>
  <conditionalFormatting sqref="J9">
    <cfRule type="duplicateValues" dxfId="20290" priority="20067" stopIfTrue="1"/>
  </conditionalFormatting>
  <conditionalFormatting sqref="H9">
    <cfRule type="duplicateValues" dxfId="20289" priority="20066" stopIfTrue="1"/>
  </conditionalFormatting>
  <conditionalFormatting sqref="I9">
    <cfRule type="duplicateValues" dxfId="20288" priority="20065" stopIfTrue="1"/>
  </conditionalFormatting>
  <conditionalFormatting sqref="J15">
    <cfRule type="duplicateValues" dxfId="20287" priority="20064" stopIfTrue="1"/>
  </conditionalFormatting>
  <conditionalFormatting sqref="H15">
    <cfRule type="duplicateValues" dxfId="20286" priority="20063" stopIfTrue="1"/>
  </conditionalFormatting>
  <conditionalFormatting sqref="I15">
    <cfRule type="duplicateValues" dxfId="20285" priority="20062" stopIfTrue="1"/>
  </conditionalFormatting>
  <conditionalFormatting sqref="G13">
    <cfRule type="duplicateValues" dxfId="20284" priority="20061" stopIfTrue="1"/>
  </conditionalFormatting>
  <conditionalFormatting sqref="J13">
    <cfRule type="duplicateValues" dxfId="20283" priority="20060" stopIfTrue="1"/>
  </conditionalFormatting>
  <conditionalFormatting sqref="I13">
    <cfRule type="duplicateValues" dxfId="20282" priority="20059" stopIfTrue="1"/>
  </conditionalFormatting>
  <conditionalFormatting sqref="G15">
    <cfRule type="duplicateValues" dxfId="20281" priority="20058" stopIfTrue="1"/>
  </conditionalFormatting>
  <conditionalFormatting sqref="J9">
    <cfRule type="duplicateValues" dxfId="20280" priority="20057" stopIfTrue="1"/>
  </conditionalFormatting>
  <conditionalFormatting sqref="J11">
    <cfRule type="duplicateValues" dxfId="20279" priority="20056" stopIfTrue="1"/>
  </conditionalFormatting>
  <conditionalFormatting sqref="H11">
    <cfRule type="duplicateValues" dxfId="20278" priority="20055" stopIfTrue="1"/>
  </conditionalFormatting>
  <conditionalFormatting sqref="J13">
    <cfRule type="duplicateValues" dxfId="20277" priority="20054" stopIfTrue="1"/>
  </conditionalFormatting>
  <conditionalFormatting sqref="H13">
    <cfRule type="duplicateValues" dxfId="20276" priority="20053" stopIfTrue="1"/>
  </conditionalFormatting>
  <conditionalFormatting sqref="H9">
    <cfRule type="duplicateValues" dxfId="20275" priority="20050" stopIfTrue="1"/>
    <cfRule type="duplicateValues" dxfId="20274" priority="20051" stopIfTrue="1"/>
    <cfRule type="duplicateValues" dxfId="20273" priority="20052" stopIfTrue="1"/>
  </conditionalFormatting>
  <conditionalFormatting sqref="I9">
    <cfRule type="duplicateValues" dxfId="20272" priority="20043" stopIfTrue="1"/>
    <cfRule type="duplicateValues" dxfId="20271" priority="20044" stopIfTrue="1"/>
    <cfRule type="duplicateValues" dxfId="20270" priority="20045" stopIfTrue="1"/>
    <cfRule type="duplicateValues" dxfId="20269" priority="20046" stopIfTrue="1"/>
    <cfRule type="duplicateValues" dxfId="20268" priority="20047" stopIfTrue="1"/>
    <cfRule type="duplicateValues" dxfId="20267" priority="20048" stopIfTrue="1"/>
    <cfRule type="duplicateValues" dxfId="20266" priority="20049" stopIfTrue="1"/>
  </conditionalFormatting>
  <conditionalFormatting sqref="J9">
    <cfRule type="duplicateValues" dxfId="20265" priority="20038" stopIfTrue="1"/>
    <cfRule type="duplicateValues" dxfId="20264" priority="20039" stopIfTrue="1"/>
    <cfRule type="duplicateValues" dxfId="20263" priority="20040" stopIfTrue="1"/>
    <cfRule type="duplicateValues" dxfId="20262" priority="20041" stopIfTrue="1"/>
    <cfRule type="duplicateValues" dxfId="20261" priority="20042" stopIfTrue="1"/>
  </conditionalFormatting>
  <conditionalFormatting sqref="H11">
    <cfRule type="duplicateValues" dxfId="20260" priority="20031" stopIfTrue="1"/>
    <cfRule type="duplicateValues" dxfId="20259" priority="20032" stopIfTrue="1"/>
    <cfRule type="duplicateValues" dxfId="20258" priority="20033" stopIfTrue="1"/>
    <cfRule type="duplicateValues" dxfId="20257" priority="20034" stopIfTrue="1"/>
    <cfRule type="duplicateValues" dxfId="20256" priority="20035" stopIfTrue="1"/>
    <cfRule type="duplicateValues" dxfId="20255" priority="20036" stopIfTrue="1"/>
    <cfRule type="duplicateValues" dxfId="20254" priority="20037" stopIfTrue="1"/>
  </conditionalFormatting>
  <conditionalFormatting sqref="I11">
    <cfRule type="duplicateValues" dxfId="20253" priority="20024" stopIfTrue="1"/>
    <cfRule type="duplicateValues" dxfId="20252" priority="20025" stopIfTrue="1"/>
    <cfRule type="duplicateValues" dxfId="20251" priority="20026" stopIfTrue="1"/>
    <cfRule type="duplicateValues" dxfId="20250" priority="20027" stopIfTrue="1"/>
    <cfRule type="duplicateValues" dxfId="20249" priority="20028" stopIfTrue="1"/>
    <cfRule type="duplicateValues" dxfId="20248" priority="20029" stopIfTrue="1"/>
    <cfRule type="duplicateValues" dxfId="20247" priority="20030" stopIfTrue="1"/>
  </conditionalFormatting>
  <conditionalFormatting sqref="J11">
    <cfRule type="duplicateValues" dxfId="20246" priority="20018" stopIfTrue="1"/>
    <cfRule type="duplicateValues" dxfId="20245" priority="20019" stopIfTrue="1"/>
    <cfRule type="duplicateValues" dxfId="20244" priority="20020" stopIfTrue="1"/>
    <cfRule type="duplicateValues" dxfId="20243" priority="20021" stopIfTrue="1"/>
    <cfRule type="duplicateValues" dxfId="20242" priority="20022" stopIfTrue="1"/>
    <cfRule type="duplicateValues" dxfId="20241" priority="20023" stopIfTrue="1"/>
  </conditionalFormatting>
  <conditionalFormatting sqref="H13">
    <cfRule type="duplicateValues" dxfId="20240" priority="20016" stopIfTrue="1"/>
    <cfRule type="duplicateValues" dxfId="20239" priority="20017" stopIfTrue="1"/>
  </conditionalFormatting>
  <conditionalFormatting sqref="I13">
    <cfRule type="duplicateValues" dxfId="20238" priority="20009" stopIfTrue="1"/>
    <cfRule type="duplicateValues" dxfId="20237" priority="20010" stopIfTrue="1"/>
    <cfRule type="duplicateValues" dxfId="20236" priority="20011" stopIfTrue="1"/>
    <cfRule type="duplicateValues" dxfId="20235" priority="20012" stopIfTrue="1"/>
    <cfRule type="duplicateValues" dxfId="20234" priority="20013" stopIfTrue="1"/>
    <cfRule type="duplicateValues" dxfId="20233" priority="20014" stopIfTrue="1"/>
    <cfRule type="duplicateValues" dxfId="20232" priority="20015" stopIfTrue="1"/>
  </conditionalFormatting>
  <conditionalFormatting sqref="J13">
    <cfRule type="duplicateValues" dxfId="20231" priority="20003" stopIfTrue="1"/>
    <cfRule type="duplicateValues" dxfId="20230" priority="20004" stopIfTrue="1"/>
    <cfRule type="duplicateValues" dxfId="20229" priority="20005" stopIfTrue="1"/>
    <cfRule type="duplicateValues" dxfId="20228" priority="20006" stopIfTrue="1"/>
    <cfRule type="duplicateValues" dxfId="20227" priority="20007" stopIfTrue="1"/>
    <cfRule type="duplicateValues" dxfId="20226" priority="20008" stopIfTrue="1"/>
  </conditionalFormatting>
  <conditionalFormatting sqref="G15">
    <cfRule type="duplicateValues" dxfId="20225" priority="19999" stopIfTrue="1"/>
    <cfRule type="duplicateValues" dxfId="20224" priority="20000" stopIfTrue="1"/>
    <cfRule type="duplicateValues" dxfId="20223" priority="20001" stopIfTrue="1"/>
    <cfRule type="duplicateValues" dxfId="20222" priority="20002" stopIfTrue="1"/>
  </conditionalFormatting>
  <conditionalFormatting sqref="H15">
    <cfRule type="duplicateValues" dxfId="20221" priority="19995" stopIfTrue="1"/>
    <cfRule type="duplicateValues" dxfId="20220" priority="19996" stopIfTrue="1"/>
    <cfRule type="duplicateValues" dxfId="20219" priority="19997" stopIfTrue="1"/>
    <cfRule type="duplicateValues" dxfId="20218" priority="19998" stopIfTrue="1"/>
  </conditionalFormatting>
  <conditionalFormatting sqref="I15">
    <cfRule type="duplicateValues" dxfId="20217" priority="19989" stopIfTrue="1"/>
    <cfRule type="duplicateValues" dxfId="20216" priority="19990" stopIfTrue="1"/>
    <cfRule type="duplicateValues" dxfId="20215" priority="19991" stopIfTrue="1"/>
    <cfRule type="duplicateValues" dxfId="20214" priority="19992" stopIfTrue="1"/>
    <cfRule type="duplicateValues" dxfId="20213" priority="19993" stopIfTrue="1"/>
    <cfRule type="duplicateValues" dxfId="20212" priority="19994" stopIfTrue="1"/>
  </conditionalFormatting>
  <conditionalFormatting sqref="J15">
    <cfRule type="duplicateValues" dxfId="20211" priority="19967" stopIfTrue="1"/>
    <cfRule type="duplicateValues" dxfId="20210" priority="19968" stopIfTrue="1"/>
    <cfRule type="duplicateValues" dxfId="20209" priority="19969" stopIfTrue="1"/>
    <cfRule type="duplicateValues" dxfId="20208" priority="19970" stopIfTrue="1"/>
    <cfRule type="duplicateValues" dxfId="20207" priority="19971" stopIfTrue="1"/>
    <cfRule type="duplicateValues" dxfId="20206" priority="19972" stopIfTrue="1"/>
    <cfRule type="duplicateValues" dxfId="20205" priority="19973" stopIfTrue="1"/>
    <cfRule type="duplicateValues" dxfId="20204" priority="19974" stopIfTrue="1"/>
    <cfRule type="duplicateValues" dxfId="20203" priority="19975" stopIfTrue="1"/>
    <cfRule type="duplicateValues" dxfId="20202" priority="19976" stopIfTrue="1"/>
    <cfRule type="duplicateValues" dxfId="20201" priority="19977" stopIfTrue="1"/>
    <cfRule type="duplicateValues" dxfId="20200" priority="19978" stopIfTrue="1"/>
    <cfRule type="duplicateValues" dxfId="20199" priority="19979" stopIfTrue="1"/>
    <cfRule type="duplicateValues" dxfId="20198" priority="19980" stopIfTrue="1"/>
    <cfRule type="duplicateValues" dxfId="20197" priority="19981" stopIfTrue="1"/>
    <cfRule type="duplicateValues" dxfId="20196" priority="19982" stopIfTrue="1"/>
    <cfRule type="duplicateValues" dxfId="20195" priority="19983" stopIfTrue="1"/>
    <cfRule type="duplicateValues" dxfId="20194" priority="19984" stopIfTrue="1"/>
    <cfRule type="duplicateValues" dxfId="20193" priority="19985" stopIfTrue="1"/>
    <cfRule type="duplicateValues" dxfId="20192" priority="19986" stopIfTrue="1"/>
    <cfRule type="duplicateValues" dxfId="20191" priority="19987" stopIfTrue="1"/>
    <cfRule type="duplicateValues" dxfId="20190" priority="19988" stopIfTrue="1"/>
  </conditionalFormatting>
  <conditionalFormatting sqref="G9">
    <cfRule type="duplicateValues" dxfId="20189" priority="19965" stopIfTrue="1"/>
    <cfRule type="duplicateValues" dxfId="20188" priority="19966" stopIfTrue="1"/>
  </conditionalFormatting>
  <conditionalFormatting sqref="H9">
    <cfRule type="duplicateValues" dxfId="20187" priority="19959" stopIfTrue="1"/>
    <cfRule type="duplicateValues" dxfId="20186" priority="19960" stopIfTrue="1"/>
    <cfRule type="duplicateValues" dxfId="20185" priority="19961" stopIfTrue="1"/>
    <cfRule type="duplicateValues" dxfId="20184" priority="19962" stopIfTrue="1"/>
    <cfRule type="duplicateValues" dxfId="20183" priority="19963" stopIfTrue="1"/>
    <cfRule type="duplicateValues" dxfId="20182" priority="19964" stopIfTrue="1"/>
  </conditionalFormatting>
  <conditionalFormatting sqref="I9">
    <cfRule type="duplicateValues" dxfId="20181" priority="19945" stopIfTrue="1"/>
    <cfRule type="duplicateValues" dxfId="20180" priority="19946" stopIfTrue="1"/>
    <cfRule type="duplicateValues" dxfId="20179" priority="19947" stopIfTrue="1"/>
    <cfRule type="duplicateValues" dxfId="20178" priority="19948" stopIfTrue="1"/>
    <cfRule type="duplicateValues" dxfId="20177" priority="19949" stopIfTrue="1"/>
    <cfRule type="duplicateValues" dxfId="20176" priority="19950" stopIfTrue="1"/>
    <cfRule type="duplicateValues" dxfId="20175" priority="19951" stopIfTrue="1"/>
    <cfRule type="duplicateValues" dxfId="20174" priority="19952" stopIfTrue="1"/>
    <cfRule type="duplicateValues" dxfId="20173" priority="19953" stopIfTrue="1"/>
    <cfRule type="duplicateValues" dxfId="20172" priority="19954" stopIfTrue="1"/>
    <cfRule type="duplicateValues" dxfId="20171" priority="19955" stopIfTrue="1"/>
    <cfRule type="duplicateValues" dxfId="20170" priority="19956" stopIfTrue="1"/>
    <cfRule type="duplicateValues" dxfId="20169" priority="19957" stopIfTrue="1"/>
    <cfRule type="duplicateValues" dxfId="20168" priority="19958" stopIfTrue="1"/>
  </conditionalFormatting>
  <conditionalFormatting sqref="J9">
    <cfRule type="duplicateValues" dxfId="20167" priority="19934" stopIfTrue="1"/>
    <cfRule type="duplicateValues" dxfId="20166" priority="19935" stopIfTrue="1"/>
    <cfRule type="duplicateValues" dxfId="20165" priority="19936" stopIfTrue="1"/>
    <cfRule type="duplicateValues" dxfId="20164" priority="19937" stopIfTrue="1"/>
    <cfRule type="duplicateValues" dxfId="20163" priority="19938" stopIfTrue="1"/>
    <cfRule type="duplicateValues" dxfId="20162" priority="19939" stopIfTrue="1"/>
    <cfRule type="duplicateValues" dxfId="20161" priority="19940" stopIfTrue="1"/>
    <cfRule type="duplicateValues" dxfId="20160" priority="19941" stopIfTrue="1"/>
    <cfRule type="duplicateValues" dxfId="20159" priority="19942" stopIfTrue="1"/>
    <cfRule type="duplicateValues" dxfId="20158" priority="19943" stopIfTrue="1"/>
    <cfRule type="duplicateValues" dxfId="20157" priority="19944" stopIfTrue="1"/>
  </conditionalFormatting>
  <conditionalFormatting sqref="G11">
    <cfRule type="duplicateValues" dxfId="20156" priority="19932" stopIfTrue="1"/>
    <cfRule type="duplicateValues" dxfId="20155" priority="19933" stopIfTrue="1"/>
  </conditionalFormatting>
  <conditionalFormatting sqref="H11">
    <cfRule type="duplicateValues" dxfId="20154" priority="19923" stopIfTrue="1"/>
    <cfRule type="duplicateValues" dxfId="20153" priority="19924" stopIfTrue="1"/>
    <cfRule type="duplicateValues" dxfId="20152" priority="19925" stopIfTrue="1"/>
    <cfRule type="duplicateValues" dxfId="20151" priority="19926" stopIfTrue="1"/>
    <cfRule type="duplicateValues" dxfId="20150" priority="19927" stopIfTrue="1"/>
    <cfRule type="duplicateValues" dxfId="20149" priority="19928" stopIfTrue="1"/>
    <cfRule type="duplicateValues" dxfId="20148" priority="19929" stopIfTrue="1"/>
    <cfRule type="duplicateValues" dxfId="20147" priority="19930" stopIfTrue="1"/>
    <cfRule type="duplicateValues" dxfId="20146" priority="19931" stopIfTrue="1"/>
  </conditionalFormatting>
  <conditionalFormatting sqref="I11">
    <cfRule type="duplicateValues" dxfId="20145" priority="19909" stopIfTrue="1"/>
    <cfRule type="duplicateValues" dxfId="20144" priority="19910" stopIfTrue="1"/>
    <cfRule type="duplicateValues" dxfId="20143" priority="19911" stopIfTrue="1"/>
    <cfRule type="duplicateValues" dxfId="20142" priority="19912" stopIfTrue="1"/>
    <cfRule type="duplicateValues" dxfId="20141" priority="19913" stopIfTrue="1"/>
    <cfRule type="duplicateValues" dxfId="20140" priority="19914" stopIfTrue="1"/>
    <cfRule type="duplicateValues" dxfId="20139" priority="19915" stopIfTrue="1"/>
    <cfRule type="duplicateValues" dxfId="20138" priority="19916" stopIfTrue="1"/>
    <cfRule type="duplicateValues" dxfId="20137" priority="19917" stopIfTrue="1"/>
    <cfRule type="duplicateValues" dxfId="20136" priority="19918" stopIfTrue="1"/>
    <cfRule type="duplicateValues" dxfId="20135" priority="19919" stopIfTrue="1"/>
    <cfRule type="duplicateValues" dxfId="20134" priority="19920" stopIfTrue="1"/>
    <cfRule type="duplicateValues" dxfId="20133" priority="19921" stopIfTrue="1"/>
    <cfRule type="duplicateValues" dxfId="20132" priority="19922" stopIfTrue="1"/>
  </conditionalFormatting>
  <conditionalFormatting sqref="J11">
    <cfRule type="duplicateValues" dxfId="20131" priority="19896" stopIfTrue="1"/>
    <cfRule type="duplicateValues" dxfId="20130" priority="19897" stopIfTrue="1"/>
    <cfRule type="duplicateValues" dxfId="20129" priority="19898" stopIfTrue="1"/>
    <cfRule type="duplicateValues" dxfId="20128" priority="19899" stopIfTrue="1"/>
    <cfRule type="duplicateValues" dxfId="20127" priority="19900" stopIfTrue="1"/>
    <cfRule type="duplicateValues" dxfId="20126" priority="19901" stopIfTrue="1"/>
    <cfRule type="duplicateValues" dxfId="20125" priority="19902" stopIfTrue="1"/>
    <cfRule type="duplicateValues" dxfId="20124" priority="19903" stopIfTrue="1"/>
    <cfRule type="duplicateValues" dxfId="20123" priority="19904" stopIfTrue="1"/>
    <cfRule type="duplicateValues" dxfId="20122" priority="19905" stopIfTrue="1"/>
    <cfRule type="duplicateValues" dxfId="20121" priority="19906" stopIfTrue="1"/>
    <cfRule type="duplicateValues" dxfId="20120" priority="19907" stopIfTrue="1"/>
    <cfRule type="duplicateValues" dxfId="20119" priority="19908" stopIfTrue="1"/>
  </conditionalFormatting>
  <conditionalFormatting sqref="H13">
    <cfRule type="duplicateValues" dxfId="20118" priority="19892" stopIfTrue="1"/>
    <cfRule type="duplicateValues" dxfId="20117" priority="19893" stopIfTrue="1"/>
    <cfRule type="duplicateValues" dxfId="20116" priority="19894" stopIfTrue="1"/>
    <cfRule type="duplicateValues" dxfId="20115" priority="19895" stopIfTrue="1"/>
  </conditionalFormatting>
  <conditionalFormatting sqref="I13">
    <cfRule type="duplicateValues" dxfId="20114" priority="19878" stopIfTrue="1"/>
    <cfRule type="duplicateValues" dxfId="20113" priority="19879" stopIfTrue="1"/>
    <cfRule type="duplicateValues" dxfId="20112" priority="19880" stopIfTrue="1"/>
    <cfRule type="duplicateValues" dxfId="20111" priority="19881" stopIfTrue="1"/>
    <cfRule type="duplicateValues" dxfId="20110" priority="19882" stopIfTrue="1"/>
    <cfRule type="duplicateValues" dxfId="20109" priority="19883" stopIfTrue="1"/>
    <cfRule type="duplicateValues" dxfId="20108" priority="19884" stopIfTrue="1"/>
    <cfRule type="duplicateValues" dxfId="20107" priority="19885" stopIfTrue="1"/>
    <cfRule type="duplicateValues" dxfId="20106" priority="19886" stopIfTrue="1"/>
    <cfRule type="duplicateValues" dxfId="20105" priority="19887" stopIfTrue="1"/>
    <cfRule type="duplicateValues" dxfId="20104" priority="19888" stopIfTrue="1"/>
    <cfRule type="duplicateValues" dxfId="20103" priority="19889" stopIfTrue="1"/>
    <cfRule type="duplicateValues" dxfId="20102" priority="19890" stopIfTrue="1"/>
    <cfRule type="duplicateValues" dxfId="20101" priority="19891" stopIfTrue="1"/>
  </conditionalFormatting>
  <conditionalFormatting sqref="J13">
    <cfRule type="duplicateValues" dxfId="20100" priority="19865" stopIfTrue="1"/>
    <cfRule type="duplicateValues" dxfId="20099" priority="19866" stopIfTrue="1"/>
    <cfRule type="duplicateValues" dxfId="20098" priority="19867" stopIfTrue="1"/>
    <cfRule type="duplicateValues" dxfId="20097" priority="19868" stopIfTrue="1"/>
    <cfRule type="duplicateValues" dxfId="20096" priority="19869" stopIfTrue="1"/>
    <cfRule type="duplicateValues" dxfId="20095" priority="19870" stopIfTrue="1"/>
    <cfRule type="duplicateValues" dxfId="20094" priority="19871" stopIfTrue="1"/>
    <cfRule type="duplicateValues" dxfId="20093" priority="19872" stopIfTrue="1"/>
    <cfRule type="duplicateValues" dxfId="20092" priority="19873" stopIfTrue="1"/>
    <cfRule type="duplicateValues" dxfId="20091" priority="19874" stopIfTrue="1"/>
    <cfRule type="duplicateValues" dxfId="20090" priority="19875" stopIfTrue="1"/>
    <cfRule type="duplicateValues" dxfId="20089" priority="19876" stopIfTrue="1"/>
    <cfRule type="duplicateValues" dxfId="20088" priority="19877" stopIfTrue="1"/>
  </conditionalFormatting>
  <conditionalFormatting sqref="G15">
    <cfRule type="duplicateValues" dxfId="20087" priority="19830" stopIfTrue="1"/>
    <cfRule type="duplicateValues" dxfId="20086" priority="19831" stopIfTrue="1"/>
    <cfRule type="duplicateValues" dxfId="20085" priority="19832" stopIfTrue="1"/>
    <cfRule type="duplicateValues" dxfId="20084" priority="19833" stopIfTrue="1"/>
    <cfRule type="duplicateValues" dxfId="20083" priority="19834" stopIfTrue="1"/>
    <cfRule type="duplicateValues" dxfId="20082" priority="19835" stopIfTrue="1"/>
    <cfRule type="duplicateValues" dxfId="20081" priority="19836" stopIfTrue="1"/>
    <cfRule type="duplicateValues" dxfId="20080" priority="19837" stopIfTrue="1"/>
    <cfRule type="duplicateValues" dxfId="20079" priority="19838" stopIfTrue="1"/>
    <cfRule type="duplicateValues" dxfId="20078" priority="19839" stopIfTrue="1"/>
    <cfRule type="duplicateValues" dxfId="20077" priority="19840" stopIfTrue="1"/>
    <cfRule type="duplicateValues" dxfId="20076" priority="19841" stopIfTrue="1"/>
    <cfRule type="duplicateValues" dxfId="20075" priority="19842" stopIfTrue="1"/>
    <cfRule type="duplicateValues" dxfId="20074" priority="19843" stopIfTrue="1"/>
    <cfRule type="duplicateValues" dxfId="20073" priority="19844" stopIfTrue="1"/>
    <cfRule type="duplicateValues" dxfId="20072" priority="19845" stopIfTrue="1"/>
    <cfRule type="duplicateValues" dxfId="20071" priority="19846" stopIfTrue="1"/>
    <cfRule type="duplicateValues" dxfId="20070" priority="19847" stopIfTrue="1"/>
    <cfRule type="duplicateValues" dxfId="20069" priority="19848" stopIfTrue="1"/>
    <cfRule type="duplicateValues" dxfId="20068" priority="19849" stopIfTrue="1"/>
    <cfRule type="duplicateValues" dxfId="20067" priority="19850" stopIfTrue="1"/>
    <cfRule type="duplicateValues" dxfId="20066" priority="19851" stopIfTrue="1"/>
    <cfRule type="duplicateValues" dxfId="20065" priority="19852" stopIfTrue="1"/>
    <cfRule type="duplicateValues" dxfId="20064" priority="19853" stopIfTrue="1"/>
    <cfRule type="duplicateValues" dxfId="20063" priority="19854" stopIfTrue="1"/>
    <cfRule type="duplicateValues" dxfId="20062" priority="19855" stopIfTrue="1"/>
    <cfRule type="duplicateValues" dxfId="20061" priority="19856" stopIfTrue="1"/>
    <cfRule type="duplicateValues" dxfId="20060" priority="19857" stopIfTrue="1"/>
    <cfRule type="duplicateValues" dxfId="20059" priority="19858" stopIfTrue="1"/>
    <cfRule type="duplicateValues" dxfId="20058" priority="19859" stopIfTrue="1"/>
    <cfRule type="duplicateValues" dxfId="20057" priority="19860" stopIfTrue="1"/>
    <cfRule type="duplicateValues" dxfId="20056" priority="19861" stopIfTrue="1"/>
    <cfRule type="duplicateValues" dxfId="20055" priority="19862" stopIfTrue="1"/>
    <cfRule type="duplicateValues" dxfId="20054" priority="19863" stopIfTrue="1"/>
    <cfRule type="duplicateValues" dxfId="20053" priority="19864" stopIfTrue="1"/>
  </conditionalFormatting>
  <conditionalFormatting sqref="H15">
    <cfRule type="duplicateValues" dxfId="20052" priority="19822" stopIfTrue="1"/>
    <cfRule type="duplicateValues" dxfId="20051" priority="19823" stopIfTrue="1"/>
    <cfRule type="duplicateValues" dxfId="20050" priority="19824" stopIfTrue="1"/>
    <cfRule type="duplicateValues" dxfId="20049" priority="19825" stopIfTrue="1"/>
    <cfRule type="duplicateValues" dxfId="20048" priority="19826" stopIfTrue="1"/>
    <cfRule type="duplicateValues" dxfId="20047" priority="19827" stopIfTrue="1"/>
    <cfRule type="duplicateValues" dxfId="20046" priority="19828" stopIfTrue="1"/>
    <cfRule type="duplicateValues" dxfId="20045" priority="19829" stopIfTrue="1"/>
  </conditionalFormatting>
  <conditionalFormatting sqref="I15">
    <cfRule type="duplicateValues" dxfId="20044" priority="19810" stopIfTrue="1"/>
    <cfRule type="duplicateValues" dxfId="20043" priority="19811" stopIfTrue="1"/>
    <cfRule type="duplicateValues" dxfId="20042" priority="19812" stopIfTrue="1"/>
    <cfRule type="duplicateValues" dxfId="20041" priority="19813" stopIfTrue="1"/>
    <cfRule type="duplicateValues" dxfId="20040" priority="19814" stopIfTrue="1"/>
    <cfRule type="duplicateValues" dxfId="20039" priority="19815" stopIfTrue="1"/>
    <cfRule type="duplicateValues" dxfId="20038" priority="19816" stopIfTrue="1"/>
    <cfRule type="duplicateValues" dxfId="20037" priority="19817" stopIfTrue="1"/>
    <cfRule type="duplicateValues" dxfId="20036" priority="19818" stopIfTrue="1"/>
    <cfRule type="duplicateValues" dxfId="20035" priority="19819" stopIfTrue="1"/>
    <cfRule type="duplicateValues" dxfId="20034" priority="19820" stopIfTrue="1"/>
    <cfRule type="duplicateValues" dxfId="20033" priority="19821" stopIfTrue="1"/>
  </conditionalFormatting>
  <conditionalFormatting sqref="J15">
    <cfRule type="duplicateValues" dxfId="20032" priority="19766" stopIfTrue="1"/>
    <cfRule type="duplicateValues" dxfId="20031" priority="19767" stopIfTrue="1"/>
    <cfRule type="duplicateValues" dxfId="20030" priority="19768" stopIfTrue="1"/>
    <cfRule type="duplicateValues" dxfId="20029" priority="19769" stopIfTrue="1"/>
    <cfRule type="duplicateValues" dxfId="20028" priority="19770" stopIfTrue="1"/>
    <cfRule type="duplicateValues" dxfId="20027" priority="19771" stopIfTrue="1"/>
    <cfRule type="duplicateValues" dxfId="20026" priority="19772" stopIfTrue="1"/>
    <cfRule type="duplicateValues" dxfId="20025" priority="19773" stopIfTrue="1"/>
    <cfRule type="duplicateValues" dxfId="20024" priority="19774" stopIfTrue="1"/>
    <cfRule type="duplicateValues" dxfId="20023" priority="19775" stopIfTrue="1"/>
    <cfRule type="duplicateValues" dxfId="20022" priority="19776" stopIfTrue="1"/>
    <cfRule type="duplicateValues" dxfId="20021" priority="19777" stopIfTrue="1"/>
    <cfRule type="duplicateValues" dxfId="20020" priority="19778" stopIfTrue="1"/>
    <cfRule type="duplicateValues" dxfId="20019" priority="19779" stopIfTrue="1"/>
    <cfRule type="duplicateValues" dxfId="20018" priority="19780" stopIfTrue="1"/>
    <cfRule type="duplicateValues" dxfId="20017" priority="19781" stopIfTrue="1"/>
    <cfRule type="duplicateValues" dxfId="20016" priority="19782" stopIfTrue="1"/>
    <cfRule type="duplicateValues" dxfId="20015" priority="19783" stopIfTrue="1"/>
    <cfRule type="duplicateValues" dxfId="20014" priority="19784" stopIfTrue="1"/>
    <cfRule type="duplicateValues" dxfId="20013" priority="19785" stopIfTrue="1"/>
    <cfRule type="duplicateValues" dxfId="20012" priority="19786" stopIfTrue="1"/>
    <cfRule type="duplicateValues" dxfId="20011" priority="19787" stopIfTrue="1"/>
    <cfRule type="duplicateValues" dxfId="20010" priority="19788" stopIfTrue="1"/>
    <cfRule type="duplicateValues" dxfId="20009" priority="19789" stopIfTrue="1"/>
    <cfRule type="duplicateValues" dxfId="20008" priority="19790" stopIfTrue="1"/>
    <cfRule type="duplicateValues" dxfId="20007" priority="19791" stopIfTrue="1"/>
    <cfRule type="duplicateValues" dxfId="20006" priority="19792" stopIfTrue="1"/>
    <cfRule type="duplicateValues" dxfId="20005" priority="19793" stopIfTrue="1"/>
    <cfRule type="duplicateValues" dxfId="20004" priority="19794" stopIfTrue="1"/>
    <cfRule type="duplicateValues" dxfId="20003" priority="19795" stopIfTrue="1"/>
    <cfRule type="duplicateValues" dxfId="20002" priority="19796" stopIfTrue="1"/>
    <cfRule type="duplicateValues" dxfId="20001" priority="19797" stopIfTrue="1"/>
    <cfRule type="duplicateValues" dxfId="20000" priority="19798" stopIfTrue="1"/>
    <cfRule type="duplicateValues" dxfId="19999" priority="19799" stopIfTrue="1"/>
    <cfRule type="duplicateValues" dxfId="19998" priority="19800" stopIfTrue="1"/>
    <cfRule type="duplicateValues" dxfId="19997" priority="19801" stopIfTrue="1"/>
    <cfRule type="duplicateValues" dxfId="19996" priority="19802" stopIfTrue="1"/>
    <cfRule type="duplicateValues" dxfId="19995" priority="19803" stopIfTrue="1"/>
    <cfRule type="duplicateValues" dxfId="19994" priority="19804" stopIfTrue="1"/>
    <cfRule type="duplicateValues" dxfId="19993" priority="19805" stopIfTrue="1"/>
    <cfRule type="duplicateValues" dxfId="19992" priority="19806" stopIfTrue="1"/>
    <cfRule type="duplicateValues" dxfId="19991" priority="19807" stopIfTrue="1"/>
    <cfRule type="duplicateValues" dxfId="19990" priority="19808" stopIfTrue="1"/>
    <cfRule type="duplicateValues" dxfId="19989" priority="19809" stopIfTrue="1"/>
  </conditionalFormatting>
  <conditionalFormatting sqref="G11">
    <cfRule type="duplicateValues" dxfId="19988" priority="19765" stopIfTrue="1"/>
  </conditionalFormatting>
  <conditionalFormatting sqref="J11">
    <cfRule type="duplicateValues" dxfId="19987" priority="19764" stopIfTrue="1"/>
  </conditionalFormatting>
  <conditionalFormatting sqref="I11">
    <cfRule type="duplicateValues" dxfId="19986" priority="19763" stopIfTrue="1"/>
  </conditionalFormatting>
  <conditionalFormatting sqref="J9">
    <cfRule type="duplicateValues" dxfId="19985" priority="19762" stopIfTrue="1"/>
  </conditionalFormatting>
  <conditionalFormatting sqref="H9">
    <cfRule type="duplicateValues" dxfId="19984" priority="19761" stopIfTrue="1"/>
  </conditionalFormatting>
  <conditionalFormatting sqref="I9">
    <cfRule type="duplicateValues" dxfId="19983" priority="19760" stopIfTrue="1"/>
  </conditionalFormatting>
  <conditionalFormatting sqref="J15">
    <cfRule type="duplicateValues" dxfId="19982" priority="19759" stopIfTrue="1"/>
  </conditionalFormatting>
  <conditionalFormatting sqref="H15">
    <cfRule type="duplicateValues" dxfId="19981" priority="19758" stopIfTrue="1"/>
  </conditionalFormatting>
  <conditionalFormatting sqref="I15">
    <cfRule type="duplicateValues" dxfId="19980" priority="19757" stopIfTrue="1"/>
  </conditionalFormatting>
  <conditionalFormatting sqref="G13">
    <cfRule type="duplicateValues" dxfId="19979" priority="19756" stopIfTrue="1"/>
  </conditionalFormatting>
  <conditionalFormatting sqref="J13">
    <cfRule type="duplicateValues" dxfId="19978" priority="19755" stopIfTrue="1"/>
  </conditionalFormatting>
  <conditionalFormatting sqref="I13">
    <cfRule type="duplicateValues" dxfId="19977" priority="19754" stopIfTrue="1"/>
  </conditionalFormatting>
  <conditionalFormatting sqref="G15">
    <cfRule type="duplicateValues" dxfId="19976" priority="19753" stopIfTrue="1"/>
  </conditionalFormatting>
  <conditionalFormatting sqref="J9">
    <cfRule type="duplicateValues" dxfId="19975" priority="19752" stopIfTrue="1"/>
  </conditionalFormatting>
  <conditionalFormatting sqref="J11">
    <cfRule type="duplicateValues" dxfId="19974" priority="19751" stopIfTrue="1"/>
  </conditionalFormatting>
  <conditionalFormatting sqref="H11">
    <cfRule type="duplicateValues" dxfId="19973" priority="19750" stopIfTrue="1"/>
  </conditionalFormatting>
  <conditionalFormatting sqref="J13">
    <cfRule type="duplicateValues" dxfId="19972" priority="19749" stopIfTrue="1"/>
  </conditionalFormatting>
  <conditionalFormatting sqref="H13">
    <cfRule type="duplicateValues" dxfId="19971" priority="19748" stopIfTrue="1"/>
  </conditionalFormatting>
  <conditionalFormatting sqref="H9">
    <cfRule type="duplicateValues" dxfId="19970" priority="19745" stopIfTrue="1"/>
    <cfRule type="duplicateValues" dxfId="19969" priority="19746" stopIfTrue="1"/>
    <cfRule type="duplicateValues" dxfId="19968" priority="19747" stopIfTrue="1"/>
  </conditionalFormatting>
  <conditionalFormatting sqref="I9">
    <cfRule type="duplicateValues" dxfId="19967" priority="19738" stopIfTrue="1"/>
    <cfRule type="duplicateValues" dxfId="19966" priority="19739" stopIfTrue="1"/>
    <cfRule type="duplicateValues" dxfId="19965" priority="19740" stopIfTrue="1"/>
    <cfRule type="duplicateValues" dxfId="19964" priority="19741" stopIfTrue="1"/>
    <cfRule type="duplicateValues" dxfId="19963" priority="19742" stopIfTrue="1"/>
    <cfRule type="duplicateValues" dxfId="19962" priority="19743" stopIfTrue="1"/>
    <cfRule type="duplicateValues" dxfId="19961" priority="19744" stopIfTrue="1"/>
  </conditionalFormatting>
  <conditionalFormatting sqref="J9">
    <cfRule type="duplicateValues" dxfId="19960" priority="19733" stopIfTrue="1"/>
    <cfRule type="duplicateValues" dxfId="19959" priority="19734" stopIfTrue="1"/>
    <cfRule type="duplicateValues" dxfId="19958" priority="19735" stopIfTrue="1"/>
    <cfRule type="duplicateValues" dxfId="19957" priority="19736" stopIfTrue="1"/>
    <cfRule type="duplicateValues" dxfId="19956" priority="19737" stopIfTrue="1"/>
  </conditionalFormatting>
  <conditionalFormatting sqref="H11">
    <cfRule type="duplicateValues" dxfId="19955" priority="19726" stopIfTrue="1"/>
    <cfRule type="duplicateValues" dxfId="19954" priority="19727" stopIfTrue="1"/>
    <cfRule type="duplicateValues" dxfId="19953" priority="19728" stopIfTrue="1"/>
    <cfRule type="duplicateValues" dxfId="19952" priority="19729" stopIfTrue="1"/>
    <cfRule type="duplicateValues" dxfId="19951" priority="19730" stopIfTrue="1"/>
    <cfRule type="duplicateValues" dxfId="19950" priority="19731" stopIfTrue="1"/>
    <cfRule type="duplicateValues" dxfId="19949" priority="19732" stopIfTrue="1"/>
  </conditionalFormatting>
  <conditionalFormatting sqref="I11">
    <cfRule type="duplicateValues" dxfId="19948" priority="19719" stopIfTrue="1"/>
    <cfRule type="duplicateValues" dxfId="19947" priority="19720" stopIfTrue="1"/>
    <cfRule type="duplicateValues" dxfId="19946" priority="19721" stopIfTrue="1"/>
    <cfRule type="duplicateValues" dxfId="19945" priority="19722" stopIfTrue="1"/>
    <cfRule type="duplicateValues" dxfId="19944" priority="19723" stopIfTrue="1"/>
    <cfRule type="duplicateValues" dxfId="19943" priority="19724" stopIfTrue="1"/>
    <cfRule type="duplicateValues" dxfId="19942" priority="19725" stopIfTrue="1"/>
  </conditionalFormatting>
  <conditionalFormatting sqref="J11">
    <cfRule type="duplicateValues" dxfId="19941" priority="19713" stopIfTrue="1"/>
    <cfRule type="duplicateValues" dxfId="19940" priority="19714" stopIfTrue="1"/>
    <cfRule type="duplicateValues" dxfId="19939" priority="19715" stopIfTrue="1"/>
    <cfRule type="duplicateValues" dxfId="19938" priority="19716" stopIfTrue="1"/>
    <cfRule type="duplicateValues" dxfId="19937" priority="19717" stopIfTrue="1"/>
    <cfRule type="duplicateValues" dxfId="19936" priority="19718" stopIfTrue="1"/>
  </conditionalFormatting>
  <conditionalFormatting sqref="H13">
    <cfRule type="duplicateValues" dxfId="19935" priority="19711" stopIfTrue="1"/>
    <cfRule type="duplicateValues" dxfId="19934" priority="19712" stopIfTrue="1"/>
  </conditionalFormatting>
  <conditionalFormatting sqref="I13">
    <cfRule type="duplicateValues" dxfId="19933" priority="19704" stopIfTrue="1"/>
    <cfRule type="duplicateValues" dxfId="19932" priority="19705" stopIfTrue="1"/>
    <cfRule type="duplicateValues" dxfId="19931" priority="19706" stopIfTrue="1"/>
    <cfRule type="duplicateValues" dxfId="19930" priority="19707" stopIfTrue="1"/>
    <cfRule type="duplicateValues" dxfId="19929" priority="19708" stopIfTrue="1"/>
    <cfRule type="duplicateValues" dxfId="19928" priority="19709" stopIfTrue="1"/>
    <cfRule type="duplicateValues" dxfId="19927" priority="19710" stopIfTrue="1"/>
  </conditionalFormatting>
  <conditionalFormatting sqref="J13">
    <cfRule type="duplicateValues" dxfId="19926" priority="19698" stopIfTrue="1"/>
    <cfRule type="duplicateValues" dxfId="19925" priority="19699" stopIfTrue="1"/>
    <cfRule type="duplicateValues" dxfId="19924" priority="19700" stopIfTrue="1"/>
    <cfRule type="duplicateValues" dxfId="19923" priority="19701" stopIfTrue="1"/>
    <cfRule type="duplicateValues" dxfId="19922" priority="19702" stopIfTrue="1"/>
    <cfRule type="duplicateValues" dxfId="19921" priority="19703" stopIfTrue="1"/>
  </conditionalFormatting>
  <conditionalFormatting sqref="G15">
    <cfRule type="duplicateValues" dxfId="19920" priority="19694" stopIfTrue="1"/>
    <cfRule type="duplicateValues" dxfId="19919" priority="19695" stopIfTrue="1"/>
    <cfRule type="duplicateValues" dxfId="19918" priority="19696" stopIfTrue="1"/>
    <cfRule type="duplicateValues" dxfId="19917" priority="19697" stopIfTrue="1"/>
  </conditionalFormatting>
  <conditionalFormatting sqref="H15">
    <cfRule type="duplicateValues" dxfId="19916" priority="19690" stopIfTrue="1"/>
    <cfRule type="duplicateValues" dxfId="19915" priority="19691" stopIfTrue="1"/>
    <cfRule type="duplicateValues" dxfId="19914" priority="19692" stopIfTrue="1"/>
    <cfRule type="duplicateValues" dxfId="19913" priority="19693" stopIfTrue="1"/>
  </conditionalFormatting>
  <conditionalFormatting sqref="I15">
    <cfRule type="duplicateValues" dxfId="19912" priority="19684" stopIfTrue="1"/>
    <cfRule type="duplicateValues" dxfId="19911" priority="19685" stopIfTrue="1"/>
    <cfRule type="duplicateValues" dxfId="19910" priority="19686" stopIfTrue="1"/>
    <cfRule type="duplicateValues" dxfId="19909" priority="19687" stopIfTrue="1"/>
    <cfRule type="duplicateValues" dxfId="19908" priority="19688" stopIfTrue="1"/>
    <cfRule type="duplicateValues" dxfId="19907" priority="19689" stopIfTrue="1"/>
  </conditionalFormatting>
  <conditionalFormatting sqref="J15">
    <cfRule type="duplicateValues" dxfId="19906" priority="19662" stopIfTrue="1"/>
    <cfRule type="duplicateValues" dxfId="19905" priority="19663" stopIfTrue="1"/>
    <cfRule type="duplicateValues" dxfId="19904" priority="19664" stopIfTrue="1"/>
    <cfRule type="duplicateValues" dxfId="19903" priority="19665" stopIfTrue="1"/>
    <cfRule type="duplicateValues" dxfId="19902" priority="19666" stopIfTrue="1"/>
    <cfRule type="duplicateValues" dxfId="19901" priority="19667" stopIfTrue="1"/>
    <cfRule type="duplicateValues" dxfId="19900" priority="19668" stopIfTrue="1"/>
    <cfRule type="duplicateValues" dxfId="19899" priority="19669" stopIfTrue="1"/>
    <cfRule type="duplicateValues" dxfId="19898" priority="19670" stopIfTrue="1"/>
    <cfRule type="duplicateValues" dxfId="19897" priority="19671" stopIfTrue="1"/>
    <cfRule type="duplicateValues" dxfId="19896" priority="19672" stopIfTrue="1"/>
    <cfRule type="duplicateValues" dxfId="19895" priority="19673" stopIfTrue="1"/>
    <cfRule type="duplicateValues" dxfId="19894" priority="19674" stopIfTrue="1"/>
    <cfRule type="duplicateValues" dxfId="19893" priority="19675" stopIfTrue="1"/>
    <cfRule type="duplicateValues" dxfId="19892" priority="19676" stopIfTrue="1"/>
    <cfRule type="duplicateValues" dxfId="19891" priority="19677" stopIfTrue="1"/>
    <cfRule type="duplicateValues" dxfId="19890" priority="19678" stopIfTrue="1"/>
    <cfRule type="duplicateValues" dxfId="19889" priority="19679" stopIfTrue="1"/>
    <cfRule type="duplicateValues" dxfId="19888" priority="19680" stopIfTrue="1"/>
    <cfRule type="duplicateValues" dxfId="19887" priority="19681" stopIfTrue="1"/>
    <cfRule type="duplicateValues" dxfId="19886" priority="19682" stopIfTrue="1"/>
    <cfRule type="duplicateValues" dxfId="19885" priority="19683" stopIfTrue="1"/>
  </conditionalFormatting>
  <conditionalFormatting sqref="G9">
    <cfRule type="duplicateValues" dxfId="19884" priority="19660" stopIfTrue="1"/>
    <cfRule type="duplicateValues" dxfId="19883" priority="19661" stopIfTrue="1"/>
  </conditionalFormatting>
  <conditionalFormatting sqref="H9">
    <cfRule type="duplicateValues" dxfId="19882" priority="19654" stopIfTrue="1"/>
    <cfRule type="duplicateValues" dxfId="19881" priority="19655" stopIfTrue="1"/>
    <cfRule type="duplicateValues" dxfId="19880" priority="19656" stopIfTrue="1"/>
    <cfRule type="duplicateValues" dxfId="19879" priority="19657" stopIfTrue="1"/>
    <cfRule type="duplicateValues" dxfId="19878" priority="19658" stopIfTrue="1"/>
    <cfRule type="duplicateValues" dxfId="19877" priority="19659" stopIfTrue="1"/>
  </conditionalFormatting>
  <conditionalFormatting sqref="I9">
    <cfRule type="duplicateValues" dxfId="19876" priority="19640" stopIfTrue="1"/>
    <cfRule type="duplicateValues" dxfId="19875" priority="19641" stopIfTrue="1"/>
    <cfRule type="duplicateValues" dxfId="19874" priority="19642" stopIfTrue="1"/>
    <cfRule type="duplicateValues" dxfId="19873" priority="19643" stopIfTrue="1"/>
    <cfRule type="duplicateValues" dxfId="19872" priority="19644" stopIfTrue="1"/>
    <cfRule type="duplicateValues" dxfId="19871" priority="19645" stopIfTrue="1"/>
    <cfRule type="duplicateValues" dxfId="19870" priority="19646" stopIfTrue="1"/>
    <cfRule type="duplicateValues" dxfId="19869" priority="19647" stopIfTrue="1"/>
    <cfRule type="duplicateValues" dxfId="19868" priority="19648" stopIfTrue="1"/>
    <cfRule type="duplicateValues" dxfId="19867" priority="19649" stopIfTrue="1"/>
    <cfRule type="duplicateValues" dxfId="19866" priority="19650" stopIfTrue="1"/>
    <cfRule type="duplicateValues" dxfId="19865" priority="19651" stopIfTrue="1"/>
    <cfRule type="duplicateValues" dxfId="19864" priority="19652" stopIfTrue="1"/>
    <cfRule type="duplicateValues" dxfId="19863" priority="19653" stopIfTrue="1"/>
  </conditionalFormatting>
  <conditionalFormatting sqref="J9">
    <cfRule type="duplicateValues" dxfId="19862" priority="19629" stopIfTrue="1"/>
    <cfRule type="duplicateValues" dxfId="19861" priority="19630" stopIfTrue="1"/>
    <cfRule type="duplicateValues" dxfId="19860" priority="19631" stopIfTrue="1"/>
    <cfRule type="duplicateValues" dxfId="19859" priority="19632" stopIfTrue="1"/>
    <cfRule type="duplicateValues" dxfId="19858" priority="19633" stopIfTrue="1"/>
    <cfRule type="duplicateValues" dxfId="19857" priority="19634" stopIfTrue="1"/>
    <cfRule type="duplicateValues" dxfId="19856" priority="19635" stopIfTrue="1"/>
    <cfRule type="duplicateValues" dxfId="19855" priority="19636" stopIfTrue="1"/>
    <cfRule type="duplicateValues" dxfId="19854" priority="19637" stopIfTrue="1"/>
    <cfRule type="duplicateValues" dxfId="19853" priority="19638" stopIfTrue="1"/>
    <cfRule type="duplicateValues" dxfId="19852" priority="19639" stopIfTrue="1"/>
  </conditionalFormatting>
  <conditionalFormatting sqref="G11">
    <cfRule type="duplicateValues" dxfId="19851" priority="19627" stopIfTrue="1"/>
    <cfRule type="duplicateValues" dxfId="19850" priority="19628" stopIfTrue="1"/>
  </conditionalFormatting>
  <conditionalFormatting sqref="H11">
    <cfRule type="duplicateValues" dxfId="19849" priority="19618" stopIfTrue="1"/>
    <cfRule type="duplicateValues" dxfId="19848" priority="19619" stopIfTrue="1"/>
    <cfRule type="duplicateValues" dxfId="19847" priority="19620" stopIfTrue="1"/>
    <cfRule type="duplicateValues" dxfId="19846" priority="19621" stopIfTrue="1"/>
    <cfRule type="duplicateValues" dxfId="19845" priority="19622" stopIfTrue="1"/>
    <cfRule type="duplicateValues" dxfId="19844" priority="19623" stopIfTrue="1"/>
    <cfRule type="duplicateValues" dxfId="19843" priority="19624" stopIfTrue="1"/>
    <cfRule type="duplicateValues" dxfId="19842" priority="19625" stopIfTrue="1"/>
    <cfRule type="duplicateValues" dxfId="19841" priority="19626" stopIfTrue="1"/>
  </conditionalFormatting>
  <conditionalFormatting sqref="I11">
    <cfRule type="duplicateValues" dxfId="19840" priority="19604" stopIfTrue="1"/>
    <cfRule type="duplicateValues" dxfId="19839" priority="19605" stopIfTrue="1"/>
    <cfRule type="duplicateValues" dxfId="19838" priority="19606" stopIfTrue="1"/>
    <cfRule type="duplicateValues" dxfId="19837" priority="19607" stopIfTrue="1"/>
    <cfRule type="duplicateValues" dxfId="19836" priority="19608" stopIfTrue="1"/>
    <cfRule type="duplicateValues" dxfId="19835" priority="19609" stopIfTrue="1"/>
    <cfRule type="duplicateValues" dxfId="19834" priority="19610" stopIfTrue="1"/>
    <cfRule type="duplicateValues" dxfId="19833" priority="19611" stopIfTrue="1"/>
    <cfRule type="duplicateValues" dxfId="19832" priority="19612" stopIfTrue="1"/>
    <cfRule type="duplicateValues" dxfId="19831" priority="19613" stopIfTrue="1"/>
    <cfRule type="duplicateValues" dxfId="19830" priority="19614" stopIfTrue="1"/>
    <cfRule type="duplicateValues" dxfId="19829" priority="19615" stopIfTrue="1"/>
    <cfRule type="duplicateValues" dxfId="19828" priority="19616" stopIfTrue="1"/>
    <cfRule type="duplicateValues" dxfId="19827" priority="19617" stopIfTrue="1"/>
  </conditionalFormatting>
  <conditionalFormatting sqref="J11">
    <cfRule type="duplicateValues" dxfId="19826" priority="19591" stopIfTrue="1"/>
    <cfRule type="duplicateValues" dxfId="19825" priority="19592" stopIfTrue="1"/>
    <cfRule type="duplicateValues" dxfId="19824" priority="19593" stopIfTrue="1"/>
    <cfRule type="duplicateValues" dxfId="19823" priority="19594" stopIfTrue="1"/>
    <cfRule type="duplicateValues" dxfId="19822" priority="19595" stopIfTrue="1"/>
    <cfRule type="duplicateValues" dxfId="19821" priority="19596" stopIfTrue="1"/>
    <cfRule type="duplicateValues" dxfId="19820" priority="19597" stopIfTrue="1"/>
    <cfRule type="duplicateValues" dxfId="19819" priority="19598" stopIfTrue="1"/>
    <cfRule type="duplicateValues" dxfId="19818" priority="19599" stopIfTrue="1"/>
    <cfRule type="duplicateValues" dxfId="19817" priority="19600" stopIfTrue="1"/>
    <cfRule type="duplicateValues" dxfId="19816" priority="19601" stopIfTrue="1"/>
    <cfRule type="duplicateValues" dxfId="19815" priority="19602" stopIfTrue="1"/>
    <cfRule type="duplicateValues" dxfId="19814" priority="19603" stopIfTrue="1"/>
  </conditionalFormatting>
  <conditionalFormatting sqref="H13">
    <cfRule type="duplicateValues" dxfId="19813" priority="19587" stopIfTrue="1"/>
    <cfRule type="duplicateValues" dxfId="19812" priority="19588" stopIfTrue="1"/>
    <cfRule type="duplicateValues" dxfId="19811" priority="19589" stopIfTrue="1"/>
    <cfRule type="duplicateValues" dxfId="19810" priority="19590" stopIfTrue="1"/>
  </conditionalFormatting>
  <conditionalFormatting sqref="I13">
    <cfRule type="duplicateValues" dxfId="19809" priority="19573" stopIfTrue="1"/>
    <cfRule type="duplicateValues" dxfId="19808" priority="19574" stopIfTrue="1"/>
    <cfRule type="duplicateValues" dxfId="19807" priority="19575" stopIfTrue="1"/>
    <cfRule type="duplicateValues" dxfId="19806" priority="19576" stopIfTrue="1"/>
    <cfRule type="duplicateValues" dxfId="19805" priority="19577" stopIfTrue="1"/>
    <cfRule type="duplicateValues" dxfId="19804" priority="19578" stopIfTrue="1"/>
    <cfRule type="duplicateValues" dxfId="19803" priority="19579" stopIfTrue="1"/>
    <cfRule type="duplicateValues" dxfId="19802" priority="19580" stopIfTrue="1"/>
    <cfRule type="duplicateValues" dxfId="19801" priority="19581" stopIfTrue="1"/>
    <cfRule type="duplicateValues" dxfId="19800" priority="19582" stopIfTrue="1"/>
    <cfRule type="duplicateValues" dxfId="19799" priority="19583" stopIfTrue="1"/>
    <cfRule type="duplicateValues" dxfId="19798" priority="19584" stopIfTrue="1"/>
    <cfRule type="duplicateValues" dxfId="19797" priority="19585" stopIfTrue="1"/>
    <cfRule type="duplicateValues" dxfId="19796" priority="19586" stopIfTrue="1"/>
  </conditionalFormatting>
  <conditionalFormatting sqref="J13">
    <cfRule type="duplicateValues" dxfId="19795" priority="19560" stopIfTrue="1"/>
    <cfRule type="duplicateValues" dxfId="19794" priority="19561" stopIfTrue="1"/>
    <cfRule type="duplicateValues" dxfId="19793" priority="19562" stopIfTrue="1"/>
    <cfRule type="duplicateValues" dxfId="19792" priority="19563" stopIfTrue="1"/>
    <cfRule type="duplicateValues" dxfId="19791" priority="19564" stopIfTrue="1"/>
    <cfRule type="duplicateValues" dxfId="19790" priority="19565" stopIfTrue="1"/>
    <cfRule type="duplicateValues" dxfId="19789" priority="19566" stopIfTrue="1"/>
    <cfRule type="duplicateValues" dxfId="19788" priority="19567" stopIfTrue="1"/>
    <cfRule type="duplicateValues" dxfId="19787" priority="19568" stopIfTrue="1"/>
    <cfRule type="duplicateValues" dxfId="19786" priority="19569" stopIfTrue="1"/>
    <cfRule type="duplicateValues" dxfId="19785" priority="19570" stopIfTrue="1"/>
    <cfRule type="duplicateValues" dxfId="19784" priority="19571" stopIfTrue="1"/>
    <cfRule type="duplicateValues" dxfId="19783" priority="19572" stopIfTrue="1"/>
  </conditionalFormatting>
  <conditionalFormatting sqref="G15">
    <cfRule type="duplicateValues" dxfId="19782" priority="19525" stopIfTrue="1"/>
    <cfRule type="duplicateValues" dxfId="19781" priority="19526" stopIfTrue="1"/>
    <cfRule type="duplicateValues" dxfId="19780" priority="19527" stopIfTrue="1"/>
    <cfRule type="duplicateValues" dxfId="19779" priority="19528" stopIfTrue="1"/>
    <cfRule type="duplicateValues" dxfId="19778" priority="19529" stopIfTrue="1"/>
    <cfRule type="duplicateValues" dxfId="19777" priority="19530" stopIfTrue="1"/>
    <cfRule type="duplicateValues" dxfId="19776" priority="19531" stopIfTrue="1"/>
    <cfRule type="duplicateValues" dxfId="19775" priority="19532" stopIfTrue="1"/>
    <cfRule type="duplicateValues" dxfId="19774" priority="19533" stopIfTrue="1"/>
    <cfRule type="duplicateValues" dxfId="19773" priority="19534" stopIfTrue="1"/>
    <cfRule type="duplicateValues" dxfId="19772" priority="19535" stopIfTrue="1"/>
    <cfRule type="duplicateValues" dxfId="19771" priority="19536" stopIfTrue="1"/>
    <cfRule type="duplicateValues" dxfId="19770" priority="19537" stopIfTrue="1"/>
    <cfRule type="duplicateValues" dxfId="19769" priority="19538" stopIfTrue="1"/>
    <cfRule type="duplicateValues" dxfId="19768" priority="19539" stopIfTrue="1"/>
    <cfRule type="duplicateValues" dxfId="19767" priority="19540" stopIfTrue="1"/>
    <cfRule type="duplicateValues" dxfId="19766" priority="19541" stopIfTrue="1"/>
    <cfRule type="duplicateValues" dxfId="19765" priority="19542" stopIfTrue="1"/>
    <cfRule type="duplicateValues" dxfId="19764" priority="19543" stopIfTrue="1"/>
    <cfRule type="duplicateValues" dxfId="19763" priority="19544" stopIfTrue="1"/>
    <cfRule type="duplicateValues" dxfId="19762" priority="19545" stopIfTrue="1"/>
    <cfRule type="duplicateValues" dxfId="19761" priority="19546" stopIfTrue="1"/>
    <cfRule type="duplicateValues" dxfId="19760" priority="19547" stopIfTrue="1"/>
    <cfRule type="duplicateValues" dxfId="19759" priority="19548" stopIfTrue="1"/>
    <cfRule type="duplicateValues" dxfId="19758" priority="19549" stopIfTrue="1"/>
    <cfRule type="duplicateValues" dxfId="19757" priority="19550" stopIfTrue="1"/>
    <cfRule type="duplicateValues" dxfId="19756" priority="19551" stopIfTrue="1"/>
    <cfRule type="duplicateValues" dxfId="19755" priority="19552" stopIfTrue="1"/>
    <cfRule type="duplicateValues" dxfId="19754" priority="19553" stopIfTrue="1"/>
    <cfRule type="duplicateValues" dxfId="19753" priority="19554" stopIfTrue="1"/>
    <cfRule type="duplicateValues" dxfId="19752" priority="19555" stopIfTrue="1"/>
    <cfRule type="duplicateValues" dxfId="19751" priority="19556" stopIfTrue="1"/>
    <cfRule type="duplicateValues" dxfId="19750" priority="19557" stopIfTrue="1"/>
    <cfRule type="duplicateValues" dxfId="19749" priority="19558" stopIfTrue="1"/>
    <cfRule type="duplicateValues" dxfId="19748" priority="19559" stopIfTrue="1"/>
  </conditionalFormatting>
  <conditionalFormatting sqref="H15">
    <cfRule type="duplicateValues" dxfId="19747" priority="19517" stopIfTrue="1"/>
    <cfRule type="duplicateValues" dxfId="19746" priority="19518" stopIfTrue="1"/>
    <cfRule type="duplicateValues" dxfId="19745" priority="19519" stopIfTrue="1"/>
    <cfRule type="duplicateValues" dxfId="19744" priority="19520" stopIfTrue="1"/>
    <cfRule type="duplicateValues" dxfId="19743" priority="19521" stopIfTrue="1"/>
    <cfRule type="duplicateValues" dxfId="19742" priority="19522" stopIfTrue="1"/>
    <cfRule type="duplicateValues" dxfId="19741" priority="19523" stopIfTrue="1"/>
    <cfRule type="duplicateValues" dxfId="19740" priority="19524" stopIfTrue="1"/>
  </conditionalFormatting>
  <conditionalFormatting sqref="I15">
    <cfRule type="duplicateValues" dxfId="19739" priority="19505" stopIfTrue="1"/>
    <cfRule type="duplicateValues" dxfId="19738" priority="19506" stopIfTrue="1"/>
    <cfRule type="duplicateValues" dxfId="19737" priority="19507" stopIfTrue="1"/>
    <cfRule type="duplicateValues" dxfId="19736" priority="19508" stopIfTrue="1"/>
    <cfRule type="duplicateValues" dxfId="19735" priority="19509" stopIfTrue="1"/>
    <cfRule type="duplicateValues" dxfId="19734" priority="19510" stopIfTrue="1"/>
    <cfRule type="duplicateValues" dxfId="19733" priority="19511" stopIfTrue="1"/>
    <cfRule type="duplicateValues" dxfId="19732" priority="19512" stopIfTrue="1"/>
    <cfRule type="duplicateValues" dxfId="19731" priority="19513" stopIfTrue="1"/>
    <cfRule type="duplicateValues" dxfId="19730" priority="19514" stopIfTrue="1"/>
    <cfRule type="duplicateValues" dxfId="19729" priority="19515" stopIfTrue="1"/>
    <cfRule type="duplicateValues" dxfId="19728" priority="19516" stopIfTrue="1"/>
  </conditionalFormatting>
  <conditionalFormatting sqref="J15">
    <cfRule type="duplicateValues" dxfId="19727" priority="19461" stopIfTrue="1"/>
    <cfRule type="duplicateValues" dxfId="19726" priority="19462" stopIfTrue="1"/>
    <cfRule type="duplicateValues" dxfId="19725" priority="19463" stopIfTrue="1"/>
    <cfRule type="duplicateValues" dxfId="19724" priority="19464" stopIfTrue="1"/>
    <cfRule type="duplicateValues" dxfId="19723" priority="19465" stopIfTrue="1"/>
    <cfRule type="duplicateValues" dxfId="19722" priority="19466" stopIfTrue="1"/>
    <cfRule type="duplicateValues" dxfId="19721" priority="19467" stopIfTrue="1"/>
    <cfRule type="duplicateValues" dxfId="19720" priority="19468" stopIfTrue="1"/>
    <cfRule type="duplicateValues" dxfId="19719" priority="19469" stopIfTrue="1"/>
    <cfRule type="duplicateValues" dxfId="19718" priority="19470" stopIfTrue="1"/>
    <cfRule type="duplicateValues" dxfId="19717" priority="19471" stopIfTrue="1"/>
    <cfRule type="duplicateValues" dxfId="19716" priority="19472" stopIfTrue="1"/>
    <cfRule type="duplicateValues" dxfId="19715" priority="19473" stopIfTrue="1"/>
    <cfRule type="duplicateValues" dxfId="19714" priority="19474" stopIfTrue="1"/>
    <cfRule type="duplicateValues" dxfId="19713" priority="19475" stopIfTrue="1"/>
    <cfRule type="duplicateValues" dxfId="19712" priority="19476" stopIfTrue="1"/>
    <cfRule type="duplicateValues" dxfId="19711" priority="19477" stopIfTrue="1"/>
    <cfRule type="duplicateValues" dxfId="19710" priority="19478" stopIfTrue="1"/>
    <cfRule type="duplicateValues" dxfId="19709" priority="19479" stopIfTrue="1"/>
    <cfRule type="duplicateValues" dxfId="19708" priority="19480" stopIfTrue="1"/>
    <cfRule type="duplicateValues" dxfId="19707" priority="19481" stopIfTrue="1"/>
    <cfRule type="duplicateValues" dxfId="19706" priority="19482" stopIfTrue="1"/>
    <cfRule type="duplicateValues" dxfId="19705" priority="19483" stopIfTrue="1"/>
    <cfRule type="duplicateValues" dxfId="19704" priority="19484" stopIfTrue="1"/>
    <cfRule type="duplicateValues" dxfId="19703" priority="19485" stopIfTrue="1"/>
    <cfRule type="duplicateValues" dxfId="19702" priority="19486" stopIfTrue="1"/>
    <cfRule type="duplicateValues" dxfId="19701" priority="19487" stopIfTrue="1"/>
    <cfRule type="duplicateValues" dxfId="19700" priority="19488" stopIfTrue="1"/>
    <cfRule type="duplicateValues" dxfId="19699" priority="19489" stopIfTrue="1"/>
    <cfRule type="duplicateValues" dxfId="19698" priority="19490" stopIfTrue="1"/>
    <cfRule type="duplicateValues" dxfId="19697" priority="19491" stopIfTrue="1"/>
    <cfRule type="duplicateValues" dxfId="19696" priority="19492" stopIfTrue="1"/>
    <cfRule type="duplicateValues" dxfId="19695" priority="19493" stopIfTrue="1"/>
    <cfRule type="duplicateValues" dxfId="19694" priority="19494" stopIfTrue="1"/>
    <cfRule type="duplicateValues" dxfId="19693" priority="19495" stopIfTrue="1"/>
    <cfRule type="duplicateValues" dxfId="19692" priority="19496" stopIfTrue="1"/>
    <cfRule type="duplicateValues" dxfId="19691" priority="19497" stopIfTrue="1"/>
    <cfRule type="duplicateValues" dxfId="19690" priority="19498" stopIfTrue="1"/>
    <cfRule type="duplicateValues" dxfId="19689" priority="19499" stopIfTrue="1"/>
    <cfRule type="duplicateValues" dxfId="19688" priority="19500" stopIfTrue="1"/>
    <cfRule type="duplicateValues" dxfId="19687" priority="19501" stopIfTrue="1"/>
    <cfRule type="duplicateValues" dxfId="19686" priority="19502" stopIfTrue="1"/>
    <cfRule type="duplicateValues" dxfId="19685" priority="19503" stopIfTrue="1"/>
    <cfRule type="duplicateValues" dxfId="19684" priority="19504" stopIfTrue="1"/>
  </conditionalFormatting>
  <conditionalFormatting sqref="G11">
    <cfRule type="duplicateValues" dxfId="19683" priority="19460" stopIfTrue="1"/>
  </conditionalFormatting>
  <conditionalFormatting sqref="J11">
    <cfRule type="duplicateValues" dxfId="19682" priority="19459" stopIfTrue="1"/>
  </conditionalFormatting>
  <conditionalFormatting sqref="I11">
    <cfRule type="duplicateValues" dxfId="19681" priority="19458" stopIfTrue="1"/>
  </conditionalFormatting>
  <conditionalFormatting sqref="J9">
    <cfRule type="duplicateValues" dxfId="19680" priority="19457" stopIfTrue="1"/>
  </conditionalFormatting>
  <conditionalFormatting sqref="H9">
    <cfRule type="duplicateValues" dxfId="19679" priority="19456" stopIfTrue="1"/>
  </conditionalFormatting>
  <conditionalFormatting sqref="I9">
    <cfRule type="duplicateValues" dxfId="19678" priority="19455" stopIfTrue="1"/>
  </conditionalFormatting>
  <conditionalFormatting sqref="G13">
    <cfRule type="duplicateValues" dxfId="19677" priority="19454" stopIfTrue="1"/>
  </conditionalFormatting>
  <conditionalFormatting sqref="J13">
    <cfRule type="duplicateValues" dxfId="19676" priority="19453" stopIfTrue="1"/>
  </conditionalFormatting>
  <conditionalFormatting sqref="I13">
    <cfRule type="duplicateValues" dxfId="19675" priority="19452" stopIfTrue="1"/>
  </conditionalFormatting>
  <conditionalFormatting sqref="J9">
    <cfRule type="duplicateValues" dxfId="19674" priority="19451" stopIfTrue="1"/>
  </conditionalFormatting>
  <conditionalFormatting sqref="J11">
    <cfRule type="duplicateValues" dxfId="19673" priority="19450" stopIfTrue="1"/>
  </conditionalFormatting>
  <conditionalFormatting sqref="H11">
    <cfRule type="duplicateValues" dxfId="19672" priority="19449" stopIfTrue="1"/>
  </conditionalFormatting>
  <conditionalFormatting sqref="J13">
    <cfRule type="duplicateValues" dxfId="19671" priority="19448" stopIfTrue="1"/>
  </conditionalFormatting>
  <conditionalFormatting sqref="H13">
    <cfRule type="duplicateValues" dxfId="19670" priority="19447" stopIfTrue="1"/>
  </conditionalFormatting>
  <conditionalFormatting sqref="H9">
    <cfRule type="duplicateValues" dxfId="19669" priority="19444" stopIfTrue="1"/>
    <cfRule type="duplicateValues" dxfId="19668" priority="19445" stopIfTrue="1"/>
    <cfRule type="duplicateValues" dxfId="19667" priority="19446" stopIfTrue="1"/>
  </conditionalFormatting>
  <conditionalFormatting sqref="I9">
    <cfRule type="duplicateValues" dxfId="19666" priority="19437" stopIfTrue="1"/>
    <cfRule type="duplicateValues" dxfId="19665" priority="19438" stopIfTrue="1"/>
    <cfRule type="duplicateValues" dxfId="19664" priority="19439" stopIfTrue="1"/>
    <cfRule type="duplicateValues" dxfId="19663" priority="19440" stopIfTrue="1"/>
    <cfRule type="duplicateValues" dxfId="19662" priority="19441" stopIfTrue="1"/>
    <cfRule type="duplicateValues" dxfId="19661" priority="19442" stopIfTrue="1"/>
    <cfRule type="duplicateValues" dxfId="19660" priority="19443" stopIfTrue="1"/>
  </conditionalFormatting>
  <conditionalFormatting sqref="J9">
    <cfRule type="duplicateValues" dxfId="19659" priority="19432" stopIfTrue="1"/>
    <cfRule type="duplicateValues" dxfId="19658" priority="19433" stopIfTrue="1"/>
    <cfRule type="duplicateValues" dxfId="19657" priority="19434" stopIfTrue="1"/>
    <cfRule type="duplicateValues" dxfId="19656" priority="19435" stopIfTrue="1"/>
    <cfRule type="duplicateValues" dxfId="19655" priority="19436" stopIfTrue="1"/>
  </conditionalFormatting>
  <conditionalFormatting sqref="H11">
    <cfRule type="duplicateValues" dxfId="19654" priority="19425" stopIfTrue="1"/>
    <cfRule type="duplicateValues" dxfId="19653" priority="19426" stopIfTrue="1"/>
    <cfRule type="duplicateValues" dxfId="19652" priority="19427" stopIfTrue="1"/>
    <cfRule type="duplicateValues" dxfId="19651" priority="19428" stopIfTrue="1"/>
    <cfRule type="duplicateValues" dxfId="19650" priority="19429" stopIfTrue="1"/>
    <cfRule type="duplicateValues" dxfId="19649" priority="19430" stopIfTrue="1"/>
    <cfRule type="duplicateValues" dxfId="19648" priority="19431" stopIfTrue="1"/>
  </conditionalFormatting>
  <conditionalFormatting sqref="I11">
    <cfRule type="duplicateValues" dxfId="19647" priority="19418" stopIfTrue="1"/>
    <cfRule type="duplicateValues" dxfId="19646" priority="19419" stopIfTrue="1"/>
    <cfRule type="duplicateValues" dxfId="19645" priority="19420" stopIfTrue="1"/>
    <cfRule type="duplicateValues" dxfId="19644" priority="19421" stopIfTrue="1"/>
    <cfRule type="duplicateValues" dxfId="19643" priority="19422" stopIfTrue="1"/>
    <cfRule type="duplicateValues" dxfId="19642" priority="19423" stopIfTrue="1"/>
    <cfRule type="duplicateValues" dxfId="19641" priority="19424" stopIfTrue="1"/>
  </conditionalFormatting>
  <conditionalFormatting sqref="J11">
    <cfRule type="duplicateValues" dxfId="19640" priority="19412" stopIfTrue="1"/>
    <cfRule type="duplicateValues" dxfId="19639" priority="19413" stopIfTrue="1"/>
    <cfRule type="duplicateValues" dxfId="19638" priority="19414" stopIfTrue="1"/>
    <cfRule type="duplicateValues" dxfId="19637" priority="19415" stopIfTrue="1"/>
    <cfRule type="duplicateValues" dxfId="19636" priority="19416" stopIfTrue="1"/>
    <cfRule type="duplicateValues" dxfId="19635" priority="19417" stopIfTrue="1"/>
  </conditionalFormatting>
  <conditionalFormatting sqref="H13">
    <cfRule type="duplicateValues" dxfId="19634" priority="19410" stopIfTrue="1"/>
    <cfRule type="duplicateValues" dxfId="19633" priority="19411" stopIfTrue="1"/>
  </conditionalFormatting>
  <conditionalFormatting sqref="I13">
    <cfRule type="duplicateValues" dxfId="19632" priority="19403" stopIfTrue="1"/>
    <cfRule type="duplicateValues" dxfId="19631" priority="19404" stopIfTrue="1"/>
    <cfRule type="duplicateValues" dxfId="19630" priority="19405" stopIfTrue="1"/>
    <cfRule type="duplicateValues" dxfId="19629" priority="19406" stopIfTrue="1"/>
    <cfRule type="duplicateValues" dxfId="19628" priority="19407" stopIfTrue="1"/>
    <cfRule type="duplicateValues" dxfId="19627" priority="19408" stopIfTrue="1"/>
    <cfRule type="duplicateValues" dxfId="19626" priority="19409" stopIfTrue="1"/>
  </conditionalFormatting>
  <conditionalFormatting sqref="J13">
    <cfRule type="duplicateValues" dxfId="19625" priority="19397" stopIfTrue="1"/>
    <cfRule type="duplicateValues" dxfId="19624" priority="19398" stopIfTrue="1"/>
    <cfRule type="duplicateValues" dxfId="19623" priority="19399" stopIfTrue="1"/>
    <cfRule type="duplicateValues" dxfId="19622" priority="19400" stopIfTrue="1"/>
    <cfRule type="duplicateValues" dxfId="19621" priority="19401" stopIfTrue="1"/>
    <cfRule type="duplicateValues" dxfId="19620" priority="19402" stopIfTrue="1"/>
  </conditionalFormatting>
  <conditionalFormatting sqref="G9">
    <cfRule type="duplicateValues" dxfId="19619" priority="19395" stopIfTrue="1"/>
    <cfRule type="duplicateValues" dxfId="19618" priority="19396" stopIfTrue="1"/>
  </conditionalFormatting>
  <conditionalFormatting sqref="H9">
    <cfRule type="duplicateValues" dxfId="19617" priority="19389" stopIfTrue="1"/>
    <cfRule type="duplicateValues" dxfId="19616" priority="19390" stopIfTrue="1"/>
    <cfRule type="duplicateValues" dxfId="19615" priority="19391" stopIfTrue="1"/>
    <cfRule type="duplicateValues" dxfId="19614" priority="19392" stopIfTrue="1"/>
    <cfRule type="duplicateValues" dxfId="19613" priority="19393" stopIfTrue="1"/>
    <cfRule type="duplicateValues" dxfId="19612" priority="19394" stopIfTrue="1"/>
  </conditionalFormatting>
  <conditionalFormatting sqref="I9">
    <cfRule type="duplicateValues" dxfId="19611" priority="19375" stopIfTrue="1"/>
    <cfRule type="duplicateValues" dxfId="19610" priority="19376" stopIfTrue="1"/>
    <cfRule type="duplicateValues" dxfId="19609" priority="19377" stopIfTrue="1"/>
    <cfRule type="duplicateValues" dxfId="19608" priority="19378" stopIfTrue="1"/>
    <cfRule type="duplicateValues" dxfId="19607" priority="19379" stopIfTrue="1"/>
    <cfRule type="duplicateValues" dxfId="19606" priority="19380" stopIfTrue="1"/>
    <cfRule type="duplicateValues" dxfId="19605" priority="19381" stopIfTrue="1"/>
    <cfRule type="duplicateValues" dxfId="19604" priority="19382" stopIfTrue="1"/>
    <cfRule type="duplicateValues" dxfId="19603" priority="19383" stopIfTrue="1"/>
    <cfRule type="duplicateValues" dxfId="19602" priority="19384" stopIfTrue="1"/>
    <cfRule type="duplicateValues" dxfId="19601" priority="19385" stopIfTrue="1"/>
    <cfRule type="duplicateValues" dxfId="19600" priority="19386" stopIfTrue="1"/>
    <cfRule type="duplicateValues" dxfId="19599" priority="19387" stopIfTrue="1"/>
    <cfRule type="duplicateValues" dxfId="19598" priority="19388" stopIfTrue="1"/>
  </conditionalFormatting>
  <conditionalFormatting sqref="J9">
    <cfRule type="duplicateValues" dxfId="19597" priority="19364" stopIfTrue="1"/>
    <cfRule type="duplicateValues" dxfId="19596" priority="19365" stopIfTrue="1"/>
    <cfRule type="duplicateValues" dxfId="19595" priority="19366" stopIfTrue="1"/>
    <cfRule type="duplicateValues" dxfId="19594" priority="19367" stopIfTrue="1"/>
    <cfRule type="duplicateValues" dxfId="19593" priority="19368" stopIfTrue="1"/>
    <cfRule type="duplicateValues" dxfId="19592" priority="19369" stopIfTrue="1"/>
    <cfRule type="duplicateValues" dxfId="19591" priority="19370" stopIfTrue="1"/>
    <cfRule type="duplicateValues" dxfId="19590" priority="19371" stopIfTrue="1"/>
    <cfRule type="duplicateValues" dxfId="19589" priority="19372" stopIfTrue="1"/>
    <cfRule type="duplicateValues" dxfId="19588" priority="19373" stopIfTrue="1"/>
    <cfRule type="duplicateValues" dxfId="19587" priority="19374" stopIfTrue="1"/>
  </conditionalFormatting>
  <conditionalFormatting sqref="G11">
    <cfRule type="duplicateValues" dxfId="19586" priority="19362" stopIfTrue="1"/>
    <cfRule type="duplicateValues" dxfId="19585" priority="19363" stopIfTrue="1"/>
  </conditionalFormatting>
  <conditionalFormatting sqref="H11">
    <cfRule type="duplicateValues" dxfId="19584" priority="19353" stopIfTrue="1"/>
    <cfRule type="duplicateValues" dxfId="19583" priority="19354" stopIfTrue="1"/>
    <cfRule type="duplicateValues" dxfId="19582" priority="19355" stopIfTrue="1"/>
    <cfRule type="duplicateValues" dxfId="19581" priority="19356" stopIfTrue="1"/>
    <cfRule type="duplicateValues" dxfId="19580" priority="19357" stopIfTrue="1"/>
    <cfRule type="duplicateValues" dxfId="19579" priority="19358" stopIfTrue="1"/>
    <cfRule type="duplicateValues" dxfId="19578" priority="19359" stopIfTrue="1"/>
    <cfRule type="duplicateValues" dxfId="19577" priority="19360" stopIfTrue="1"/>
    <cfRule type="duplicateValues" dxfId="19576" priority="19361" stopIfTrue="1"/>
  </conditionalFormatting>
  <conditionalFormatting sqref="I11">
    <cfRule type="duplicateValues" dxfId="19575" priority="19339" stopIfTrue="1"/>
    <cfRule type="duplicateValues" dxfId="19574" priority="19340" stopIfTrue="1"/>
    <cfRule type="duplicateValues" dxfId="19573" priority="19341" stopIfTrue="1"/>
    <cfRule type="duplicateValues" dxfId="19572" priority="19342" stopIfTrue="1"/>
    <cfRule type="duplicateValues" dxfId="19571" priority="19343" stopIfTrue="1"/>
    <cfRule type="duplicateValues" dxfId="19570" priority="19344" stopIfTrue="1"/>
    <cfRule type="duplicateValues" dxfId="19569" priority="19345" stopIfTrue="1"/>
    <cfRule type="duplicateValues" dxfId="19568" priority="19346" stopIfTrue="1"/>
    <cfRule type="duplicateValues" dxfId="19567" priority="19347" stopIfTrue="1"/>
    <cfRule type="duplicateValues" dxfId="19566" priority="19348" stopIfTrue="1"/>
    <cfRule type="duplicateValues" dxfId="19565" priority="19349" stopIfTrue="1"/>
    <cfRule type="duplicateValues" dxfId="19564" priority="19350" stopIfTrue="1"/>
    <cfRule type="duplicateValues" dxfId="19563" priority="19351" stopIfTrue="1"/>
    <cfRule type="duplicateValues" dxfId="19562" priority="19352" stopIfTrue="1"/>
  </conditionalFormatting>
  <conditionalFormatting sqref="J11">
    <cfRule type="duplicateValues" dxfId="19561" priority="19326" stopIfTrue="1"/>
    <cfRule type="duplicateValues" dxfId="19560" priority="19327" stopIfTrue="1"/>
    <cfRule type="duplicateValues" dxfId="19559" priority="19328" stopIfTrue="1"/>
    <cfRule type="duplicateValues" dxfId="19558" priority="19329" stopIfTrue="1"/>
    <cfRule type="duplicateValues" dxfId="19557" priority="19330" stopIfTrue="1"/>
    <cfRule type="duplicateValues" dxfId="19556" priority="19331" stopIfTrue="1"/>
    <cfRule type="duplicateValues" dxfId="19555" priority="19332" stopIfTrue="1"/>
    <cfRule type="duplicateValues" dxfId="19554" priority="19333" stopIfTrue="1"/>
    <cfRule type="duplicateValues" dxfId="19553" priority="19334" stopIfTrue="1"/>
    <cfRule type="duplicateValues" dxfId="19552" priority="19335" stopIfTrue="1"/>
    <cfRule type="duplicateValues" dxfId="19551" priority="19336" stopIfTrue="1"/>
    <cfRule type="duplicateValues" dxfId="19550" priority="19337" stopIfTrue="1"/>
    <cfRule type="duplicateValues" dxfId="19549" priority="19338" stopIfTrue="1"/>
  </conditionalFormatting>
  <conditionalFormatting sqref="H13">
    <cfRule type="duplicateValues" dxfId="19548" priority="19322" stopIfTrue="1"/>
    <cfRule type="duplicateValues" dxfId="19547" priority="19323" stopIfTrue="1"/>
    <cfRule type="duplicateValues" dxfId="19546" priority="19324" stopIfTrue="1"/>
    <cfRule type="duplicateValues" dxfId="19545" priority="19325" stopIfTrue="1"/>
  </conditionalFormatting>
  <conditionalFormatting sqref="I13">
    <cfRule type="duplicateValues" dxfId="19544" priority="19308" stopIfTrue="1"/>
    <cfRule type="duplicateValues" dxfId="19543" priority="19309" stopIfTrue="1"/>
    <cfRule type="duplicateValues" dxfId="19542" priority="19310" stopIfTrue="1"/>
    <cfRule type="duplicateValues" dxfId="19541" priority="19311" stopIfTrue="1"/>
    <cfRule type="duplicateValues" dxfId="19540" priority="19312" stopIfTrue="1"/>
    <cfRule type="duplicateValues" dxfId="19539" priority="19313" stopIfTrue="1"/>
    <cfRule type="duplicateValues" dxfId="19538" priority="19314" stopIfTrue="1"/>
    <cfRule type="duplicateValues" dxfId="19537" priority="19315" stopIfTrue="1"/>
    <cfRule type="duplicateValues" dxfId="19536" priority="19316" stopIfTrue="1"/>
    <cfRule type="duplicateValues" dxfId="19535" priority="19317" stopIfTrue="1"/>
    <cfRule type="duplicateValues" dxfId="19534" priority="19318" stopIfTrue="1"/>
    <cfRule type="duplicateValues" dxfId="19533" priority="19319" stopIfTrue="1"/>
    <cfRule type="duplicateValues" dxfId="19532" priority="19320" stopIfTrue="1"/>
    <cfRule type="duplicateValues" dxfId="19531" priority="19321" stopIfTrue="1"/>
  </conditionalFormatting>
  <conditionalFormatting sqref="J13">
    <cfRule type="duplicateValues" dxfId="19530" priority="19295" stopIfTrue="1"/>
    <cfRule type="duplicateValues" dxfId="19529" priority="19296" stopIfTrue="1"/>
    <cfRule type="duplicateValues" dxfId="19528" priority="19297" stopIfTrue="1"/>
    <cfRule type="duplicateValues" dxfId="19527" priority="19298" stopIfTrue="1"/>
    <cfRule type="duplicateValues" dxfId="19526" priority="19299" stopIfTrue="1"/>
    <cfRule type="duplicateValues" dxfId="19525" priority="19300" stopIfTrue="1"/>
    <cfRule type="duplicateValues" dxfId="19524" priority="19301" stopIfTrue="1"/>
    <cfRule type="duplicateValues" dxfId="19523" priority="19302" stopIfTrue="1"/>
    <cfRule type="duplicateValues" dxfId="19522" priority="19303" stopIfTrue="1"/>
    <cfRule type="duplicateValues" dxfId="19521" priority="19304" stopIfTrue="1"/>
    <cfRule type="duplicateValues" dxfId="19520" priority="19305" stopIfTrue="1"/>
    <cfRule type="duplicateValues" dxfId="19519" priority="19306" stopIfTrue="1"/>
    <cfRule type="duplicateValues" dxfId="19518" priority="19307" stopIfTrue="1"/>
  </conditionalFormatting>
  <conditionalFormatting sqref="G11">
    <cfRule type="duplicateValues" dxfId="19517" priority="19294" stopIfTrue="1"/>
  </conditionalFormatting>
  <conditionalFormatting sqref="J11">
    <cfRule type="duplicateValues" dxfId="19516" priority="19293" stopIfTrue="1"/>
  </conditionalFormatting>
  <conditionalFormatting sqref="I11">
    <cfRule type="duplicateValues" dxfId="19515" priority="19292" stopIfTrue="1"/>
  </conditionalFormatting>
  <conditionalFormatting sqref="J9">
    <cfRule type="duplicateValues" dxfId="19514" priority="19291" stopIfTrue="1"/>
  </conditionalFormatting>
  <conditionalFormatting sqref="H9">
    <cfRule type="duplicateValues" dxfId="19513" priority="19290" stopIfTrue="1"/>
  </conditionalFormatting>
  <conditionalFormatting sqref="I9">
    <cfRule type="duplicateValues" dxfId="19512" priority="19289" stopIfTrue="1"/>
  </conditionalFormatting>
  <conditionalFormatting sqref="G13">
    <cfRule type="duplicateValues" dxfId="19511" priority="19288" stopIfTrue="1"/>
  </conditionalFormatting>
  <conditionalFormatting sqref="J13">
    <cfRule type="duplicateValues" dxfId="19510" priority="19287" stopIfTrue="1"/>
  </conditionalFormatting>
  <conditionalFormatting sqref="I13">
    <cfRule type="duplicateValues" dxfId="19509" priority="19286" stopIfTrue="1"/>
  </conditionalFormatting>
  <conditionalFormatting sqref="J9">
    <cfRule type="duplicateValues" dxfId="19508" priority="19285" stopIfTrue="1"/>
  </conditionalFormatting>
  <conditionalFormatting sqref="J11">
    <cfRule type="duplicateValues" dxfId="19507" priority="19284" stopIfTrue="1"/>
  </conditionalFormatting>
  <conditionalFormatting sqref="H11">
    <cfRule type="duplicateValues" dxfId="19506" priority="19283" stopIfTrue="1"/>
  </conditionalFormatting>
  <conditionalFormatting sqref="J13">
    <cfRule type="duplicateValues" dxfId="19505" priority="19282" stopIfTrue="1"/>
  </conditionalFormatting>
  <conditionalFormatting sqref="H13">
    <cfRule type="duplicateValues" dxfId="19504" priority="19281" stopIfTrue="1"/>
  </conditionalFormatting>
  <conditionalFormatting sqref="H9">
    <cfRule type="duplicateValues" dxfId="19503" priority="19278" stopIfTrue="1"/>
    <cfRule type="duplicateValues" dxfId="19502" priority="19279" stopIfTrue="1"/>
    <cfRule type="duplicateValues" dxfId="19501" priority="19280" stopIfTrue="1"/>
  </conditionalFormatting>
  <conditionalFormatting sqref="I9">
    <cfRule type="duplicateValues" dxfId="19500" priority="19271" stopIfTrue="1"/>
    <cfRule type="duplicateValues" dxfId="19499" priority="19272" stopIfTrue="1"/>
    <cfRule type="duplicateValues" dxfId="19498" priority="19273" stopIfTrue="1"/>
    <cfRule type="duplicateValues" dxfId="19497" priority="19274" stopIfTrue="1"/>
    <cfRule type="duplicateValues" dxfId="19496" priority="19275" stopIfTrue="1"/>
    <cfRule type="duplicateValues" dxfId="19495" priority="19276" stopIfTrue="1"/>
    <cfRule type="duplicateValues" dxfId="19494" priority="19277" stopIfTrue="1"/>
  </conditionalFormatting>
  <conditionalFormatting sqref="J9">
    <cfRule type="duplicateValues" dxfId="19493" priority="19266" stopIfTrue="1"/>
    <cfRule type="duplicateValues" dxfId="19492" priority="19267" stopIfTrue="1"/>
    <cfRule type="duplicateValues" dxfId="19491" priority="19268" stopIfTrue="1"/>
    <cfRule type="duplicateValues" dxfId="19490" priority="19269" stopIfTrue="1"/>
    <cfRule type="duplicateValues" dxfId="19489" priority="19270" stopIfTrue="1"/>
  </conditionalFormatting>
  <conditionalFormatting sqref="H11">
    <cfRule type="duplicateValues" dxfId="19488" priority="19259" stopIfTrue="1"/>
    <cfRule type="duplicateValues" dxfId="19487" priority="19260" stopIfTrue="1"/>
    <cfRule type="duplicateValues" dxfId="19486" priority="19261" stopIfTrue="1"/>
    <cfRule type="duplicateValues" dxfId="19485" priority="19262" stopIfTrue="1"/>
    <cfRule type="duplicateValues" dxfId="19484" priority="19263" stopIfTrue="1"/>
    <cfRule type="duplicateValues" dxfId="19483" priority="19264" stopIfTrue="1"/>
    <cfRule type="duplicateValues" dxfId="19482" priority="19265" stopIfTrue="1"/>
  </conditionalFormatting>
  <conditionalFormatting sqref="I11">
    <cfRule type="duplicateValues" dxfId="19481" priority="19252" stopIfTrue="1"/>
    <cfRule type="duplicateValues" dxfId="19480" priority="19253" stopIfTrue="1"/>
    <cfRule type="duplicateValues" dxfId="19479" priority="19254" stopIfTrue="1"/>
    <cfRule type="duplicateValues" dxfId="19478" priority="19255" stopIfTrue="1"/>
    <cfRule type="duplicateValues" dxfId="19477" priority="19256" stopIfTrue="1"/>
    <cfRule type="duplicateValues" dxfId="19476" priority="19257" stopIfTrue="1"/>
    <cfRule type="duplicateValues" dxfId="19475" priority="19258" stopIfTrue="1"/>
  </conditionalFormatting>
  <conditionalFormatting sqref="J11">
    <cfRule type="duplicateValues" dxfId="19474" priority="19246" stopIfTrue="1"/>
    <cfRule type="duplicateValues" dxfId="19473" priority="19247" stopIfTrue="1"/>
    <cfRule type="duplicateValues" dxfId="19472" priority="19248" stopIfTrue="1"/>
    <cfRule type="duplicateValues" dxfId="19471" priority="19249" stopIfTrue="1"/>
    <cfRule type="duplicateValues" dxfId="19470" priority="19250" stopIfTrue="1"/>
    <cfRule type="duplicateValues" dxfId="19469" priority="19251" stopIfTrue="1"/>
  </conditionalFormatting>
  <conditionalFormatting sqref="H13">
    <cfRule type="duplicateValues" dxfId="19468" priority="19244" stopIfTrue="1"/>
    <cfRule type="duplicateValues" dxfId="19467" priority="19245" stopIfTrue="1"/>
  </conditionalFormatting>
  <conditionalFormatting sqref="I13">
    <cfRule type="duplicateValues" dxfId="19466" priority="19237" stopIfTrue="1"/>
    <cfRule type="duplicateValues" dxfId="19465" priority="19238" stopIfTrue="1"/>
    <cfRule type="duplicateValues" dxfId="19464" priority="19239" stopIfTrue="1"/>
    <cfRule type="duplicateValues" dxfId="19463" priority="19240" stopIfTrue="1"/>
    <cfRule type="duplicateValues" dxfId="19462" priority="19241" stopIfTrue="1"/>
    <cfRule type="duplicateValues" dxfId="19461" priority="19242" stopIfTrue="1"/>
    <cfRule type="duplicateValues" dxfId="19460" priority="19243" stopIfTrue="1"/>
  </conditionalFormatting>
  <conditionalFormatting sqref="J13">
    <cfRule type="duplicateValues" dxfId="19459" priority="19231" stopIfTrue="1"/>
    <cfRule type="duplicateValues" dxfId="19458" priority="19232" stopIfTrue="1"/>
    <cfRule type="duplicateValues" dxfId="19457" priority="19233" stopIfTrue="1"/>
    <cfRule type="duplicateValues" dxfId="19456" priority="19234" stopIfTrue="1"/>
    <cfRule type="duplicateValues" dxfId="19455" priority="19235" stopIfTrue="1"/>
    <cfRule type="duplicateValues" dxfId="19454" priority="19236" stopIfTrue="1"/>
  </conditionalFormatting>
  <conditionalFormatting sqref="G9">
    <cfRule type="duplicateValues" dxfId="19453" priority="19229" stopIfTrue="1"/>
    <cfRule type="duplicateValues" dxfId="19452" priority="19230" stopIfTrue="1"/>
  </conditionalFormatting>
  <conditionalFormatting sqref="H9">
    <cfRule type="duplicateValues" dxfId="19451" priority="19223" stopIfTrue="1"/>
    <cfRule type="duplicateValues" dxfId="19450" priority="19224" stopIfTrue="1"/>
    <cfRule type="duplicateValues" dxfId="19449" priority="19225" stopIfTrue="1"/>
    <cfRule type="duplicateValues" dxfId="19448" priority="19226" stopIfTrue="1"/>
    <cfRule type="duplicateValues" dxfId="19447" priority="19227" stopIfTrue="1"/>
    <cfRule type="duplicateValues" dxfId="19446" priority="19228" stopIfTrue="1"/>
  </conditionalFormatting>
  <conditionalFormatting sqref="I9">
    <cfRule type="duplicateValues" dxfId="19445" priority="19209" stopIfTrue="1"/>
    <cfRule type="duplicateValues" dxfId="19444" priority="19210" stopIfTrue="1"/>
    <cfRule type="duplicateValues" dxfId="19443" priority="19211" stopIfTrue="1"/>
    <cfRule type="duplicateValues" dxfId="19442" priority="19212" stopIfTrue="1"/>
    <cfRule type="duplicateValues" dxfId="19441" priority="19213" stopIfTrue="1"/>
    <cfRule type="duplicateValues" dxfId="19440" priority="19214" stopIfTrue="1"/>
    <cfRule type="duplicateValues" dxfId="19439" priority="19215" stopIfTrue="1"/>
    <cfRule type="duplicateValues" dxfId="19438" priority="19216" stopIfTrue="1"/>
    <cfRule type="duplicateValues" dxfId="19437" priority="19217" stopIfTrue="1"/>
    <cfRule type="duplicateValues" dxfId="19436" priority="19218" stopIfTrue="1"/>
    <cfRule type="duplicateValues" dxfId="19435" priority="19219" stopIfTrue="1"/>
    <cfRule type="duplicateValues" dxfId="19434" priority="19220" stopIfTrue="1"/>
    <cfRule type="duplicateValues" dxfId="19433" priority="19221" stopIfTrue="1"/>
    <cfRule type="duplicateValues" dxfId="19432" priority="19222" stopIfTrue="1"/>
  </conditionalFormatting>
  <conditionalFormatting sqref="J9">
    <cfRule type="duplicateValues" dxfId="19431" priority="19198" stopIfTrue="1"/>
    <cfRule type="duplicateValues" dxfId="19430" priority="19199" stopIfTrue="1"/>
    <cfRule type="duplicateValues" dxfId="19429" priority="19200" stopIfTrue="1"/>
    <cfRule type="duplicateValues" dxfId="19428" priority="19201" stopIfTrue="1"/>
    <cfRule type="duplicateValues" dxfId="19427" priority="19202" stopIfTrue="1"/>
    <cfRule type="duplicateValues" dxfId="19426" priority="19203" stopIfTrue="1"/>
    <cfRule type="duplicateValues" dxfId="19425" priority="19204" stopIfTrue="1"/>
    <cfRule type="duplicateValues" dxfId="19424" priority="19205" stopIfTrue="1"/>
    <cfRule type="duplicateValues" dxfId="19423" priority="19206" stopIfTrue="1"/>
    <cfRule type="duplicateValues" dxfId="19422" priority="19207" stopIfTrue="1"/>
    <cfRule type="duplicateValues" dxfId="19421" priority="19208" stopIfTrue="1"/>
  </conditionalFormatting>
  <conditionalFormatting sqref="G11">
    <cfRule type="duplicateValues" dxfId="19420" priority="19196" stopIfTrue="1"/>
    <cfRule type="duplicateValues" dxfId="19419" priority="19197" stopIfTrue="1"/>
  </conditionalFormatting>
  <conditionalFormatting sqref="H11">
    <cfRule type="duplicateValues" dxfId="19418" priority="19187" stopIfTrue="1"/>
    <cfRule type="duplicateValues" dxfId="19417" priority="19188" stopIfTrue="1"/>
    <cfRule type="duplicateValues" dxfId="19416" priority="19189" stopIfTrue="1"/>
    <cfRule type="duplicateValues" dxfId="19415" priority="19190" stopIfTrue="1"/>
    <cfRule type="duplicateValues" dxfId="19414" priority="19191" stopIfTrue="1"/>
    <cfRule type="duplicateValues" dxfId="19413" priority="19192" stopIfTrue="1"/>
    <cfRule type="duplicateValues" dxfId="19412" priority="19193" stopIfTrue="1"/>
    <cfRule type="duplicateValues" dxfId="19411" priority="19194" stopIfTrue="1"/>
    <cfRule type="duplicateValues" dxfId="19410" priority="19195" stopIfTrue="1"/>
  </conditionalFormatting>
  <conditionalFormatting sqref="I11">
    <cfRule type="duplicateValues" dxfId="19409" priority="19173" stopIfTrue="1"/>
    <cfRule type="duplicateValues" dxfId="19408" priority="19174" stopIfTrue="1"/>
    <cfRule type="duplicateValues" dxfId="19407" priority="19175" stopIfTrue="1"/>
    <cfRule type="duplicateValues" dxfId="19406" priority="19176" stopIfTrue="1"/>
    <cfRule type="duplicateValues" dxfId="19405" priority="19177" stopIfTrue="1"/>
    <cfRule type="duplicateValues" dxfId="19404" priority="19178" stopIfTrue="1"/>
    <cfRule type="duplicateValues" dxfId="19403" priority="19179" stopIfTrue="1"/>
    <cfRule type="duplicateValues" dxfId="19402" priority="19180" stopIfTrue="1"/>
    <cfRule type="duplicateValues" dxfId="19401" priority="19181" stopIfTrue="1"/>
    <cfRule type="duplicateValues" dxfId="19400" priority="19182" stopIfTrue="1"/>
    <cfRule type="duplicateValues" dxfId="19399" priority="19183" stopIfTrue="1"/>
    <cfRule type="duplicateValues" dxfId="19398" priority="19184" stopIfTrue="1"/>
    <cfRule type="duplicateValues" dxfId="19397" priority="19185" stopIfTrue="1"/>
    <cfRule type="duplicateValues" dxfId="19396" priority="19186" stopIfTrue="1"/>
  </conditionalFormatting>
  <conditionalFormatting sqref="J11">
    <cfRule type="duplicateValues" dxfId="19395" priority="19160" stopIfTrue="1"/>
    <cfRule type="duplicateValues" dxfId="19394" priority="19161" stopIfTrue="1"/>
    <cfRule type="duplicateValues" dxfId="19393" priority="19162" stopIfTrue="1"/>
    <cfRule type="duplicateValues" dxfId="19392" priority="19163" stopIfTrue="1"/>
    <cfRule type="duplicateValues" dxfId="19391" priority="19164" stopIfTrue="1"/>
    <cfRule type="duplicateValues" dxfId="19390" priority="19165" stopIfTrue="1"/>
    <cfRule type="duplicateValues" dxfId="19389" priority="19166" stopIfTrue="1"/>
    <cfRule type="duplicateValues" dxfId="19388" priority="19167" stopIfTrue="1"/>
    <cfRule type="duplicateValues" dxfId="19387" priority="19168" stopIfTrue="1"/>
    <cfRule type="duplicateValues" dxfId="19386" priority="19169" stopIfTrue="1"/>
    <cfRule type="duplicateValues" dxfId="19385" priority="19170" stopIfTrue="1"/>
    <cfRule type="duplicateValues" dxfId="19384" priority="19171" stopIfTrue="1"/>
    <cfRule type="duplicateValues" dxfId="19383" priority="19172" stopIfTrue="1"/>
  </conditionalFormatting>
  <conditionalFormatting sqref="H13">
    <cfRule type="duplicateValues" dxfId="19382" priority="19156" stopIfTrue="1"/>
    <cfRule type="duplicateValues" dxfId="19381" priority="19157" stopIfTrue="1"/>
    <cfRule type="duplicateValues" dxfId="19380" priority="19158" stopIfTrue="1"/>
    <cfRule type="duplicateValues" dxfId="19379" priority="19159" stopIfTrue="1"/>
  </conditionalFormatting>
  <conditionalFormatting sqref="I13">
    <cfRule type="duplicateValues" dxfId="19378" priority="19142" stopIfTrue="1"/>
    <cfRule type="duplicateValues" dxfId="19377" priority="19143" stopIfTrue="1"/>
    <cfRule type="duplicateValues" dxfId="19376" priority="19144" stopIfTrue="1"/>
    <cfRule type="duplicateValues" dxfId="19375" priority="19145" stopIfTrue="1"/>
    <cfRule type="duplicateValues" dxfId="19374" priority="19146" stopIfTrue="1"/>
    <cfRule type="duplicateValues" dxfId="19373" priority="19147" stopIfTrue="1"/>
    <cfRule type="duplicateValues" dxfId="19372" priority="19148" stopIfTrue="1"/>
    <cfRule type="duplicateValues" dxfId="19371" priority="19149" stopIfTrue="1"/>
    <cfRule type="duplicateValues" dxfId="19370" priority="19150" stopIfTrue="1"/>
    <cfRule type="duplicateValues" dxfId="19369" priority="19151" stopIfTrue="1"/>
    <cfRule type="duplicateValues" dxfId="19368" priority="19152" stopIfTrue="1"/>
    <cfRule type="duplicateValues" dxfId="19367" priority="19153" stopIfTrue="1"/>
    <cfRule type="duplicateValues" dxfId="19366" priority="19154" stopIfTrue="1"/>
    <cfRule type="duplicateValues" dxfId="19365" priority="19155" stopIfTrue="1"/>
  </conditionalFormatting>
  <conditionalFormatting sqref="J13">
    <cfRule type="duplicateValues" dxfId="19364" priority="19129" stopIfTrue="1"/>
    <cfRule type="duplicateValues" dxfId="19363" priority="19130" stopIfTrue="1"/>
    <cfRule type="duplicateValues" dxfId="19362" priority="19131" stopIfTrue="1"/>
    <cfRule type="duplicateValues" dxfId="19361" priority="19132" stopIfTrue="1"/>
    <cfRule type="duplicateValues" dxfId="19360" priority="19133" stopIfTrue="1"/>
    <cfRule type="duplicateValues" dxfId="19359" priority="19134" stopIfTrue="1"/>
    <cfRule type="duplicateValues" dxfId="19358" priority="19135" stopIfTrue="1"/>
    <cfRule type="duplicateValues" dxfId="19357" priority="19136" stopIfTrue="1"/>
    <cfRule type="duplicateValues" dxfId="19356" priority="19137" stopIfTrue="1"/>
    <cfRule type="duplicateValues" dxfId="19355" priority="19138" stopIfTrue="1"/>
    <cfRule type="duplicateValues" dxfId="19354" priority="19139" stopIfTrue="1"/>
    <cfRule type="duplicateValues" dxfId="19353" priority="19140" stopIfTrue="1"/>
    <cfRule type="duplicateValues" dxfId="19352" priority="19141" stopIfTrue="1"/>
  </conditionalFormatting>
  <conditionalFormatting sqref="J15">
    <cfRule type="duplicateValues" dxfId="19351" priority="19128" stopIfTrue="1"/>
  </conditionalFormatting>
  <conditionalFormatting sqref="H15">
    <cfRule type="duplicateValues" dxfId="19350" priority="19127" stopIfTrue="1"/>
  </conditionalFormatting>
  <conditionalFormatting sqref="I15">
    <cfRule type="duplicateValues" dxfId="19349" priority="19126" stopIfTrue="1"/>
  </conditionalFormatting>
  <conditionalFormatting sqref="J15">
    <cfRule type="duplicateValues" dxfId="19348" priority="19125" stopIfTrue="1"/>
  </conditionalFormatting>
  <conditionalFormatting sqref="J15">
    <cfRule type="duplicateValues" dxfId="19347" priority="19124" stopIfTrue="1"/>
  </conditionalFormatting>
  <conditionalFormatting sqref="J15">
    <cfRule type="duplicateValues" dxfId="19346" priority="19123" stopIfTrue="1"/>
  </conditionalFormatting>
  <conditionalFormatting sqref="J15">
    <cfRule type="duplicateValues" dxfId="19345" priority="19122" stopIfTrue="1"/>
  </conditionalFormatting>
  <conditionalFormatting sqref="H15">
    <cfRule type="duplicateValues" dxfId="19344" priority="19121" stopIfTrue="1"/>
  </conditionalFormatting>
  <conditionalFormatting sqref="I15">
    <cfRule type="duplicateValues" dxfId="19343" priority="19120" stopIfTrue="1"/>
  </conditionalFormatting>
  <conditionalFormatting sqref="J15">
    <cfRule type="duplicateValues" dxfId="19342" priority="19119" stopIfTrue="1"/>
  </conditionalFormatting>
  <conditionalFormatting sqref="J15">
    <cfRule type="duplicateValues" dxfId="19341" priority="19118" stopIfTrue="1"/>
  </conditionalFormatting>
  <conditionalFormatting sqref="J15">
    <cfRule type="duplicateValues" dxfId="19340" priority="19117" stopIfTrue="1"/>
  </conditionalFormatting>
  <conditionalFormatting sqref="J15">
    <cfRule type="duplicateValues" dxfId="19339" priority="19116" stopIfTrue="1"/>
  </conditionalFormatting>
  <conditionalFormatting sqref="H15">
    <cfRule type="duplicateValues" dxfId="19338" priority="19115" stopIfTrue="1"/>
  </conditionalFormatting>
  <conditionalFormatting sqref="I15">
    <cfRule type="duplicateValues" dxfId="19337" priority="19114" stopIfTrue="1"/>
  </conditionalFormatting>
  <conditionalFormatting sqref="J15">
    <cfRule type="duplicateValues" dxfId="19336" priority="19113" stopIfTrue="1"/>
  </conditionalFormatting>
  <conditionalFormatting sqref="J15">
    <cfRule type="duplicateValues" dxfId="19335" priority="19112" stopIfTrue="1"/>
  </conditionalFormatting>
  <conditionalFormatting sqref="J15">
    <cfRule type="duplicateValues" dxfId="19334" priority="19111" stopIfTrue="1"/>
  </conditionalFormatting>
  <conditionalFormatting sqref="J15">
    <cfRule type="duplicateValues" dxfId="19333" priority="19110" stopIfTrue="1"/>
  </conditionalFormatting>
  <conditionalFormatting sqref="H15">
    <cfRule type="duplicateValues" dxfId="19332" priority="19109" stopIfTrue="1"/>
  </conditionalFormatting>
  <conditionalFormatting sqref="I15">
    <cfRule type="duplicateValues" dxfId="19331" priority="19108" stopIfTrue="1"/>
  </conditionalFormatting>
  <conditionalFormatting sqref="J15">
    <cfRule type="duplicateValues" dxfId="19330" priority="19107" stopIfTrue="1"/>
  </conditionalFormatting>
  <conditionalFormatting sqref="J15">
    <cfRule type="duplicateValues" dxfId="19329" priority="19106" stopIfTrue="1"/>
  </conditionalFormatting>
  <conditionalFormatting sqref="J15">
    <cfRule type="duplicateValues" dxfId="19328" priority="19105" stopIfTrue="1"/>
  </conditionalFormatting>
  <conditionalFormatting sqref="G15">
    <cfRule type="duplicateValues" dxfId="19327" priority="19104" stopIfTrue="1"/>
  </conditionalFormatting>
  <conditionalFormatting sqref="J15">
    <cfRule type="duplicateValues" dxfId="19326" priority="19103" stopIfTrue="1"/>
  </conditionalFormatting>
  <conditionalFormatting sqref="G15">
    <cfRule type="duplicateValues" dxfId="19325" priority="19102" stopIfTrue="1"/>
  </conditionalFormatting>
  <conditionalFormatting sqref="I15">
    <cfRule type="duplicateValues" dxfId="19324" priority="19101" stopIfTrue="1"/>
  </conditionalFormatting>
  <conditionalFormatting sqref="J15">
    <cfRule type="duplicateValues" dxfId="19323" priority="19100" stopIfTrue="1"/>
  </conditionalFormatting>
  <conditionalFormatting sqref="J15">
    <cfRule type="duplicateValues" dxfId="19322" priority="19099" stopIfTrue="1"/>
  </conditionalFormatting>
  <conditionalFormatting sqref="G15">
    <cfRule type="duplicateValues" dxfId="19321" priority="19098" stopIfTrue="1"/>
  </conditionalFormatting>
  <conditionalFormatting sqref="J15">
    <cfRule type="duplicateValues" dxfId="19320" priority="19097" stopIfTrue="1"/>
  </conditionalFormatting>
  <conditionalFormatting sqref="G15">
    <cfRule type="duplicateValues" dxfId="19319" priority="19096" stopIfTrue="1"/>
  </conditionalFormatting>
  <conditionalFormatting sqref="I15">
    <cfRule type="duplicateValues" dxfId="19318" priority="19095" stopIfTrue="1"/>
  </conditionalFormatting>
  <conditionalFormatting sqref="J15">
    <cfRule type="duplicateValues" dxfId="19317" priority="19094" stopIfTrue="1"/>
  </conditionalFormatting>
  <conditionalFormatting sqref="J15">
    <cfRule type="duplicateValues" dxfId="19316" priority="19093" stopIfTrue="1"/>
  </conditionalFormatting>
  <conditionalFormatting sqref="G15">
    <cfRule type="duplicateValues" dxfId="19315" priority="19089" stopIfTrue="1"/>
    <cfRule type="duplicateValues" dxfId="19314" priority="19090" stopIfTrue="1"/>
    <cfRule type="duplicateValues" dxfId="19313" priority="19091" stopIfTrue="1"/>
    <cfRule type="duplicateValues" dxfId="19312" priority="19092" stopIfTrue="1"/>
  </conditionalFormatting>
  <conditionalFormatting sqref="H15">
    <cfRule type="duplicateValues" dxfId="19311" priority="19085" stopIfTrue="1"/>
    <cfRule type="duplicateValues" dxfId="19310" priority="19086" stopIfTrue="1"/>
    <cfRule type="duplicateValues" dxfId="19309" priority="19087" stopIfTrue="1"/>
    <cfRule type="duplicateValues" dxfId="19308" priority="19088" stopIfTrue="1"/>
  </conditionalFormatting>
  <conditionalFormatting sqref="I15">
    <cfRule type="duplicateValues" dxfId="19307" priority="19079" stopIfTrue="1"/>
    <cfRule type="duplicateValues" dxfId="19306" priority="19080" stopIfTrue="1"/>
    <cfRule type="duplicateValues" dxfId="19305" priority="19081" stopIfTrue="1"/>
    <cfRule type="duplicateValues" dxfId="19304" priority="19082" stopIfTrue="1"/>
    <cfRule type="duplicateValues" dxfId="19303" priority="19083" stopIfTrue="1"/>
    <cfRule type="duplicateValues" dxfId="19302" priority="19084" stopIfTrue="1"/>
  </conditionalFormatting>
  <conditionalFormatting sqref="J15">
    <cfRule type="duplicateValues" dxfId="19301" priority="19057" stopIfTrue="1"/>
    <cfRule type="duplicateValues" dxfId="19300" priority="19058" stopIfTrue="1"/>
    <cfRule type="duplicateValues" dxfId="19299" priority="19059" stopIfTrue="1"/>
    <cfRule type="duplicateValues" dxfId="19298" priority="19060" stopIfTrue="1"/>
    <cfRule type="duplicateValues" dxfId="19297" priority="19061" stopIfTrue="1"/>
    <cfRule type="duplicateValues" dxfId="19296" priority="19062" stopIfTrue="1"/>
    <cfRule type="duplicateValues" dxfId="19295" priority="19063" stopIfTrue="1"/>
    <cfRule type="duplicateValues" dxfId="19294" priority="19064" stopIfTrue="1"/>
    <cfRule type="duplicateValues" dxfId="19293" priority="19065" stopIfTrue="1"/>
    <cfRule type="duplicateValues" dxfId="19292" priority="19066" stopIfTrue="1"/>
    <cfRule type="duplicateValues" dxfId="19291" priority="19067" stopIfTrue="1"/>
    <cfRule type="duplicateValues" dxfId="19290" priority="19068" stopIfTrue="1"/>
    <cfRule type="duplicateValues" dxfId="19289" priority="19069" stopIfTrue="1"/>
    <cfRule type="duplicateValues" dxfId="19288" priority="19070" stopIfTrue="1"/>
    <cfRule type="duplicateValues" dxfId="19287" priority="19071" stopIfTrue="1"/>
    <cfRule type="duplicateValues" dxfId="19286" priority="19072" stopIfTrue="1"/>
    <cfRule type="duplicateValues" dxfId="19285" priority="19073" stopIfTrue="1"/>
    <cfRule type="duplicateValues" dxfId="19284" priority="19074" stopIfTrue="1"/>
    <cfRule type="duplicateValues" dxfId="19283" priority="19075" stopIfTrue="1"/>
    <cfRule type="duplicateValues" dxfId="19282" priority="19076" stopIfTrue="1"/>
    <cfRule type="duplicateValues" dxfId="19281" priority="19077" stopIfTrue="1"/>
    <cfRule type="duplicateValues" dxfId="19280" priority="19078" stopIfTrue="1"/>
  </conditionalFormatting>
  <conditionalFormatting sqref="G15">
    <cfRule type="duplicateValues" dxfId="19279" priority="19022" stopIfTrue="1"/>
    <cfRule type="duplicateValues" dxfId="19278" priority="19023" stopIfTrue="1"/>
    <cfRule type="duplicateValues" dxfId="19277" priority="19024" stopIfTrue="1"/>
    <cfRule type="duplicateValues" dxfId="19276" priority="19025" stopIfTrue="1"/>
    <cfRule type="duplicateValues" dxfId="19275" priority="19026" stopIfTrue="1"/>
    <cfRule type="duplicateValues" dxfId="19274" priority="19027" stopIfTrue="1"/>
    <cfRule type="duplicateValues" dxfId="19273" priority="19028" stopIfTrue="1"/>
    <cfRule type="duplicateValues" dxfId="19272" priority="19029" stopIfTrue="1"/>
    <cfRule type="duplicateValues" dxfId="19271" priority="19030" stopIfTrue="1"/>
    <cfRule type="duplicateValues" dxfId="19270" priority="19031" stopIfTrue="1"/>
    <cfRule type="duplicateValues" dxfId="19269" priority="19032" stopIfTrue="1"/>
    <cfRule type="duplicateValues" dxfId="19268" priority="19033" stopIfTrue="1"/>
    <cfRule type="duplicateValues" dxfId="19267" priority="19034" stopIfTrue="1"/>
    <cfRule type="duplicateValues" dxfId="19266" priority="19035" stopIfTrue="1"/>
    <cfRule type="duplicateValues" dxfId="19265" priority="19036" stopIfTrue="1"/>
    <cfRule type="duplicateValues" dxfId="19264" priority="19037" stopIfTrue="1"/>
    <cfRule type="duplicateValues" dxfId="19263" priority="19038" stopIfTrue="1"/>
    <cfRule type="duplicateValues" dxfId="19262" priority="19039" stopIfTrue="1"/>
    <cfRule type="duplicateValues" dxfId="19261" priority="19040" stopIfTrue="1"/>
    <cfRule type="duplicateValues" dxfId="19260" priority="19041" stopIfTrue="1"/>
    <cfRule type="duplicateValues" dxfId="19259" priority="19042" stopIfTrue="1"/>
    <cfRule type="duplicateValues" dxfId="19258" priority="19043" stopIfTrue="1"/>
    <cfRule type="duplicateValues" dxfId="19257" priority="19044" stopIfTrue="1"/>
    <cfRule type="duplicateValues" dxfId="19256" priority="19045" stopIfTrue="1"/>
    <cfRule type="duplicateValues" dxfId="19255" priority="19046" stopIfTrue="1"/>
    <cfRule type="duplicateValues" dxfId="19254" priority="19047" stopIfTrue="1"/>
    <cfRule type="duplicateValues" dxfId="19253" priority="19048" stopIfTrue="1"/>
    <cfRule type="duplicateValues" dxfId="19252" priority="19049" stopIfTrue="1"/>
    <cfRule type="duplicateValues" dxfId="19251" priority="19050" stopIfTrue="1"/>
    <cfRule type="duplicateValues" dxfId="19250" priority="19051" stopIfTrue="1"/>
    <cfRule type="duplicateValues" dxfId="19249" priority="19052" stopIfTrue="1"/>
    <cfRule type="duplicateValues" dxfId="19248" priority="19053" stopIfTrue="1"/>
    <cfRule type="duplicateValues" dxfId="19247" priority="19054" stopIfTrue="1"/>
    <cfRule type="duplicateValues" dxfId="19246" priority="19055" stopIfTrue="1"/>
    <cfRule type="duplicateValues" dxfId="19245" priority="19056" stopIfTrue="1"/>
  </conditionalFormatting>
  <conditionalFormatting sqref="H15">
    <cfRule type="duplicateValues" dxfId="19244" priority="19014" stopIfTrue="1"/>
    <cfRule type="duplicateValues" dxfId="19243" priority="19015" stopIfTrue="1"/>
    <cfRule type="duplicateValues" dxfId="19242" priority="19016" stopIfTrue="1"/>
    <cfRule type="duplicateValues" dxfId="19241" priority="19017" stopIfTrue="1"/>
    <cfRule type="duplicateValues" dxfId="19240" priority="19018" stopIfTrue="1"/>
    <cfRule type="duplicateValues" dxfId="19239" priority="19019" stopIfTrue="1"/>
    <cfRule type="duplicateValues" dxfId="19238" priority="19020" stopIfTrue="1"/>
    <cfRule type="duplicateValues" dxfId="19237" priority="19021" stopIfTrue="1"/>
  </conditionalFormatting>
  <conditionalFormatting sqref="I15">
    <cfRule type="duplicateValues" dxfId="19236" priority="19002" stopIfTrue="1"/>
    <cfRule type="duplicateValues" dxfId="19235" priority="19003" stopIfTrue="1"/>
    <cfRule type="duplicateValues" dxfId="19234" priority="19004" stopIfTrue="1"/>
    <cfRule type="duplicateValues" dxfId="19233" priority="19005" stopIfTrue="1"/>
    <cfRule type="duplicateValues" dxfId="19232" priority="19006" stopIfTrue="1"/>
    <cfRule type="duplicateValues" dxfId="19231" priority="19007" stopIfTrue="1"/>
    <cfRule type="duplicateValues" dxfId="19230" priority="19008" stopIfTrue="1"/>
    <cfRule type="duplicateValues" dxfId="19229" priority="19009" stopIfTrue="1"/>
    <cfRule type="duplicateValues" dxfId="19228" priority="19010" stopIfTrue="1"/>
    <cfRule type="duplicateValues" dxfId="19227" priority="19011" stopIfTrue="1"/>
    <cfRule type="duplicateValues" dxfId="19226" priority="19012" stopIfTrue="1"/>
    <cfRule type="duplicateValues" dxfId="19225" priority="19013" stopIfTrue="1"/>
  </conditionalFormatting>
  <conditionalFormatting sqref="J15">
    <cfRule type="duplicateValues" dxfId="19224" priority="18958" stopIfTrue="1"/>
    <cfRule type="duplicateValues" dxfId="19223" priority="18959" stopIfTrue="1"/>
    <cfRule type="duplicateValues" dxfId="19222" priority="18960" stopIfTrue="1"/>
    <cfRule type="duplicateValues" dxfId="19221" priority="18961" stopIfTrue="1"/>
    <cfRule type="duplicateValues" dxfId="19220" priority="18962" stopIfTrue="1"/>
    <cfRule type="duplicateValues" dxfId="19219" priority="18963" stopIfTrue="1"/>
    <cfRule type="duplicateValues" dxfId="19218" priority="18964" stopIfTrue="1"/>
    <cfRule type="duplicateValues" dxfId="19217" priority="18965" stopIfTrue="1"/>
    <cfRule type="duplicateValues" dxfId="19216" priority="18966" stopIfTrue="1"/>
    <cfRule type="duplicateValues" dxfId="19215" priority="18967" stopIfTrue="1"/>
    <cfRule type="duplicateValues" dxfId="19214" priority="18968" stopIfTrue="1"/>
    <cfRule type="duplicateValues" dxfId="19213" priority="18969" stopIfTrue="1"/>
    <cfRule type="duplicateValues" dxfId="19212" priority="18970" stopIfTrue="1"/>
    <cfRule type="duplicateValues" dxfId="19211" priority="18971" stopIfTrue="1"/>
    <cfRule type="duplicateValues" dxfId="19210" priority="18972" stopIfTrue="1"/>
    <cfRule type="duplicateValues" dxfId="19209" priority="18973" stopIfTrue="1"/>
    <cfRule type="duplicateValues" dxfId="19208" priority="18974" stopIfTrue="1"/>
    <cfRule type="duplicateValues" dxfId="19207" priority="18975" stopIfTrue="1"/>
    <cfRule type="duplicateValues" dxfId="19206" priority="18976" stopIfTrue="1"/>
    <cfRule type="duplicateValues" dxfId="19205" priority="18977" stopIfTrue="1"/>
    <cfRule type="duplicateValues" dxfId="19204" priority="18978" stopIfTrue="1"/>
    <cfRule type="duplicateValues" dxfId="19203" priority="18979" stopIfTrue="1"/>
    <cfRule type="duplicateValues" dxfId="19202" priority="18980" stopIfTrue="1"/>
    <cfRule type="duplicateValues" dxfId="19201" priority="18981" stopIfTrue="1"/>
    <cfRule type="duplicateValues" dxfId="19200" priority="18982" stopIfTrue="1"/>
    <cfRule type="duplicateValues" dxfId="19199" priority="18983" stopIfTrue="1"/>
    <cfRule type="duplicateValues" dxfId="19198" priority="18984" stopIfTrue="1"/>
    <cfRule type="duplicateValues" dxfId="19197" priority="18985" stopIfTrue="1"/>
    <cfRule type="duplicateValues" dxfId="19196" priority="18986" stopIfTrue="1"/>
    <cfRule type="duplicateValues" dxfId="19195" priority="18987" stopIfTrue="1"/>
    <cfRule type="duplicateValues" dxfId="19194" priority="18988" stopIfTrue="1"/>
    <cfRule type="duplicateValues" dxfId="19193" priority="18989" stopIfTrue="1"/>
    <cfRule type="duplicateValues" dxfId="19192" priority="18990" stopIfTrue="1"/>
    <cfRule type="duplicateValues" dxfId="19191" priority="18991" stopIfTrue="1"/>
    <cfRule type="duplicateValues" dxfId="19190" priority="18992" stopIfTrue="1"/>
    <cfRule type="duplicateValues" dxfId="19189" priority="18993" stopIfTrue="1"/>
    <cfRule type="duplicateValues" dxfId="19188" priority="18994" stopIfTrue="1"/>
    <cfRule type="duplicateValues" dxfId="19187" priority="18995" stopIfTrue="1"/>
    <cfRule type="duplicateValues" dxfId="19186" priority="18996" stopIfTrue="1"/>
    <cfRule type="duplicateValues" dxfId="19185" priority="18997" stopIfTrue="1"/>
    <cfRule type="duplicateValues" dxfId="19184" priority="18998" stopIfTrue="1"/>
    <cfRule type="duplicateValues" dxfId="19183" priority="18999" stopIfTrue="1"/>
    <cfRule type="duplicateValues" dxfId="19182" priority="19000" stopIfTrue="1"/>
    <cfRule type="duplicateValues" dxfId="19181" priority="19001" stopIfTrue="1"/>
  </conditionalFormatting>
  <conditionalFormatting sqref="J9">
    <cfRule type="duplicateValues" dxfId="19180" priority="18957" stopIfTrue="1"/>
  </conditionalFormatting>
  <conditionalFormatting sqref="H9">
    <cfRule type="duplicateValues" dxfId="19179" priority="18956" stopIfTrue="1"/>
  </conditionalFormatting>
  <conditionalFormatting sqref="I9">
    <cfRule type="duplicateValues" dxfId="19178" priority="18955" stopIfTrue="1"/>
  </conditionalFormatting>
  <conditionalFormatting sqref="J9">
    <cfRule type="duplicateValues" dxfId="19177" priority="18954" stopIfTrue="1"/>
  </conditionalFormatting>
  <conditionalFormatting sqref="J9">
    <cfRule type="duplicateValues" dxfId="19176" priority="18953" stopIfTrue="1"/>
  </conditionalFormatting>
  <conditionalFormatting sqref="J9">
    <cfRule type="duplicateValues" dxfId="19175" priority="18952" stopIfTrue="1"/>
  </conditionalFormatting>
  <conditionalFormatting sqref="J9">
    <cfRule type="duplicateValues" dxfId="19174" priority="18951" stopIfTrue="1"/>
  </conditionalFormatting>
  <conditionalFormatting sqref="H9">
    <cfRule type="duplicateValues" dxfId="19173" priority="18950" stopIfTrue="1"/>
  </conditionalFormatting>
  <conditionalFormatting sqref="I9">
    <cfRule type="duplicateValues" dxfId="19172" priority="18949" stopIfTrue="1"/>
  </conditionalFormatting>
  <conditionalFormatting sqref="J9">
    <cfRule type="duplicateValues" dxfId="19171" priority="18948" stopIfTrue="1"/>
  </conditionalFormatting>
  <conditionalFormatting sqref="J9">
    <cfRule type="duplicateValues" dxfId="19170" priority="18947" stopIfTrue="1"/>
  </conditionalFormatting>
  <conditionalFormatting sqref="J9">
    <cfRule type="duplicateValues" dxfId="19169" priority="18946" stopIfTrue="1"/>
  </conditionalFormatting>
  <conditionalFormatting sqref="J9">
    <cfRule type="duplicateValues" dxfId="19168" priority="18945" stopIfTrue="1"/>
  </conditionalFormatting>
  <conditionalFormatting sqref="H9">
    <cfRule type="duplicateValues" dxfId="19167" priority="18944" stopIfTrue="1"/>
  </conditionalFormatting>
  <conditionalFormatting sqref="I9">
    <cfRule type="duplicateValues" dxfId="19166" priority="18943" stopIfTrue="1"/>
  </conditionalFormatting>
  <conditionalFormatting sqref="J9">
    <cfRule type="duplicateValues" dxfId="19165" priority="18942" stopIfTrue="1"/>
  </conditionalFormatting>
  <conditionalFormatting sqref="J9">
    <cfRule type="duplicateValues" dxfId="19164" priority="18941" stopIfTrue="1"/>
  </conditionalFormatting>
  <conditionalFormatting sqref="J9">
    <cfRule type="duplicateValues" dxfId="19163" priority="18940" stopIfTrue="1"/>
  </conditionalFormatting>
  <conditionalFormatting sqref="J9">
    <cfRule type="duplicateValues" dxfId="19162" priority="18939" stopIfTrue="1"/>
  </conditionalFormatting>
  <conditionalFormatting sqref="H9">
    <cfRule type="duplicateValues" dxfId="19161" priority="18938" stopIfTrue="1"/>
  </conditionalFormatting>
  <conditionalFormatting sqref="I9">
    <cfRule type="duplicateValues" dxfId="19160" priority="18937" stopIfTrue="1"/>
  </conditionalFormatting>
  <conditionalFormatting sqref="J9">
    <cfRule type="duplicateValues" dxfId="19159" priority="18936" stopIfTrue="1"/>
  </conditionalFormatting>
  <conditionalFormatting sqref="J9">
    <cfRule type="duplicateValues" dxfId="19158" priority="18935" stopIfTrue="1"/>
  </conditionalFormatting>
  <conditionalFormatting sqref="J9">
    <cfRule type="duplicateValues" dxfId="19157" priority="18934" stopIfTrue="1"/>
  </conditionalFormatting>
  <conditionalFormatting sqref="G9">
    <cfRule type="duplicateValues" dxfId="19156" priority="18933" stopIfTrue="1"/>
  </conditionalFormatting>
  <conditionalFormatting sqref="J9">
    <cfRule type="duplicateValues" dxfId="19155" priority="18932" stopIfTrue="1"/>
  </conditionalFormatting>
  <conditionalFormatting sqref="G9">
    <cfRule type="duplicateValues" dxfId="19154" priority="18931" stopIfTrue="1"/>
  </conditionalFormatting>
  <conditionalFormatting sqref="I9">
    <cfRule type="duplicateValues" dxfId="19153" priority="18930" stopIfTrue="1"/>
  </conditionalFormatting>
  <conditionalFormatting sqref="J9">
    <cfRule type="duplicateValues" dxfId="19152" priority="18929" stopIfTrue="1"/>
  </conditionalFormatting>
  <conditionalFormatting sqref="J9">
    <cfRule type="duplicateValues" dxfId="19151" priority="18928" stopIfTrue="1"/>
  </conditionalFormatting>
  <conditionalFormatting sqref="G9">
    <cfRule type="duplicateValues" dxfId="19150" priority="18927" stopIfTrue="1"/>
  </conditionalFormatting>
  <conditionalFormatting sqref="J9">
    <cfRule type="duplicateValues" dxfId="19149" priority="18926" stopIfTrue="1"/>
  </conditionalFormatting>
  <conditionalFormatting sqref="G9">
    <cfRule type="duplicateValues" dxfId="19148" priority="18925" stopIfTrue="1"/>
  </conditionalFormatting>
  <conditionalFormatting sqref="I9">
    <cfRule type="duplicateValues" dxfId="19147" priority="18924" stopIfTrue="1"/>
  </conditionalFormatting>
  <conditionalFormatting sqref="J9">
    <cfRule type="duplicateValues" dxfId="19146" priority="18923" stopIfTrue="1"/>
  </conditionalFormatting>
  <conditionalFormatting sqref="J9">
    <cfRule type="duplicateValues" dxfId="19145" priority="18922" stopIfTrue="1"/>
  </conditionalFormatting>
  <conditionalFormatting sqref="G9">
    <cfRule type="duplicateValues" dxfId="19144" priority="18918" stopIfTrue="1"/>
    <cfRule type="duplicateValues" dxfId="19143" priority="18919" stopIfTrue="1"/>
    <cfRule type="duplicateValues" dxfId="19142" priority="18920" stopIfTrue="1"/>
    <cfRule type="duplicateValues" dxfId="19141" priority="18921" stopIfTrue="1"/>
  </conditionalFormatting>
  <conditionalFormatting sqref="H9">
    <cfRule type="duplicateValues" dxfId="19140" priority="18914" stopIfTrue="1"/>
    <cfRule type="duplicateValues" dxfId="19139" priority="18915" stopIfTrue="1"/>
    <cfRule type="duplicateValues" dxfId="19138" priority="18916" stopIfTrue="1"/>
    <cfRule type="duplicateValues" dxfId="19137" priority="18917" stopIfTrue="1"/>
  </conditionalFormatting>
  <conditionalFormatting sqref="I9">
    <cfRule type="duplicateValues" dxfId="19136" priority="18908" stopIfTrue="1"/>
    <cfRule type="duplicateValues" dxfId="19135" priority="18909" stopIfTrue="1"/>
    <cfRule type="duplicateValues" dxfId="19134" priority="18910" stopIfTrue="1"/>
    <cfRule type="duplicateValues" dxfId="19133" priority="18911" stopIfTrue="1"/>
    <cfRule type="duplicateValues" dxfId="19132" priority="18912" stopIfTrue="1"/>
    <cfRule type="duplicateValues" dxfId="19131" priority="18913" stopIfTrue="1"/>
  </conditionalFormatting>
  <conditionalFormatting sqref="J9">
    <cfRule type="duplicateValues" dxfId="19130" priority="18886" stopIfTrue="1"/>
    <cfRule type="duplicateValues" dxfId="19129" priority="18887" stopIfTrue="1"/>
    <cfRule type="duplicateValues" dxfId="19128" priority="18888" stopIfTrue="1"/>
    <cfRule type="duplicateValues" dxfId="19127" priority="18889" stopIfTrue="1"/>
    <cfRule type="duplicateValues" dxfId="19126" priority="18890" stopIfTrue="1"/>
    <cfRule type="duplicateValues" dxfId="19125" priority="18891" stopIfTrue="1"/>
    <cfRule type="duplicateValues" dxfId="19124" priority="18892" stopIfTrue="1"/>
    <cfRule type="duplicateValues" dxfId="19123" priority="18893" stopIfTrue="1"/>
    <cfRule type="duplicateValues" dxfId="19122" priority="18894" stopIfTrue="1"/>
    <cfRule type="duplicateValues" dxfId="19121" priority="18895" stopIfTrue="1"/>
    <cfRule type="duplicateValues" dxfId="19120" priority="18896" stopIfTrue="1"/>
    <cfRule type="duplicateValues" dxfId="19119" priority="18897" stopIfTrue="1"/>
    <cfRule type="duplicateValues" dxfId="19118" priority="18898" stopIfTrue="1"/>
    <cfRule type="duplicateValues" dxfId="19117" priority="18899" stopIfTrue="1"/>
    <cfRule type="duplicateValues" dxfId="19116" priority="18900" stopIfTrue="1"/>
    <cfRule type="duplicateValues" dxfId="19115" priority="18901" stopIfTrue="1"/>
    <cfRule type="duplicateValues" dxfId="19114" priority="18902" stopIfTrue="1"/>
    <cfRule type="duplicateValues" dxfId="19113" priority="18903" stopIfTrue="1"/>
    <cfRule type="duplicateValues" dxfId="19112" priority="18904" stopIfTrue="1"/>
    <cfRule type="duplicateValues" dxfId="19111" priority="18905" stopIfTrue="1"/>
    <cfRule type="duplicateValues" dxfId="19110" priority="18906" stopIfTrue="1"/>
    <cfRule type="duplicateValues" dxfId="19109" priority="18907" stopIfTrue="1"/>
  </conditionalFormatting>
  <conditionalFormatting sqref="G9">
    <cfRule type="duplicateValues" dxfId="19108" priority="18851" stopIfTrue="1"/>
    <cfRule type="duplicateValues" dxfId="19107" priority="18852" stopIfTrue="1"/>
    <cfRule type="duplicateValues" dxfId="19106" priority="18853" stopIfTrue="1"/>
    <cfRule type="duplicateValues" dxfId="19105" priority="18854" stopIfTrue="1"/>
    <cfRule type="duplicateValues" dxfId="19104" priority="18855" stopIfTrue="1"/>
    <cfRule type="duplicateValues" dxfId="19103" priority="18856" stopIfTrue="1"/>
    <cfRule type="duplicateValues" dxfId="19102" priority="18857" stopIfTrue="1"/>
    <cfRule type="duplicateValues" dxfId="19101" priority="18858" stopIfTrue="1"/>
    <cfRule type="duplicateValues" dxfId="19100" priority="18859" stopIfTrue="1"/>
    <cfRule type="duplicateValues" dxfId="19099" priority="18860" stopIfTrue="1"/>
    <cfRule type="duplicateValues" dxfId="19098" priority="18861" stopIfTrue="1"/>
    <cfRule type="duplicateValues" dxfId="19097" priority="18862" stopIfTrue="1"/>
    <cfRule type="duplicateValues" dxfId="19096" priority="18863" stopIfTrue="1"/>
    <cfRule type="duplicateValues" dxfId="19095" priority="18864" stopIfTrue="1"/>
    <cfRule type="duplicateValues" dxfId="19094" priority="18865" stopIfTrue="1"/>
    <cfRule type="duplicateValues" dxfId="19093" priority="18866" stopIfTrue="1"/>
    <cfRule type="duplicateValues" dxfId="19092" priority="18867" stopIfTrue="1"/>
    <cfRule type="duplicateValues" dxfId="19091" priority="18868" stopIfTrue="1"/>
    <cfRule type="duplicateValues" dxfId="19090" priority="18869" stopIfTrue="1"/>
    <cfRule type="duplicateValues" dxfId="19089" priority="18870" stopIfTrue="1"/>
    <cfRule type="duplicateValues" dxfId="19088" priority="18871" stopIfTrue="1"/>
    <cfRule type="duplicateValues" dxfId="19087" priority="18872" stopIfTrue="1"/>
    <cfRule type="duplicateValues" dxfId="19086" priority="18873" stopIfTrue="1"/>
    <cfRule type="duplicateValues" dxfId="19085" priority="18874" stopIfTrue="1"/>
    <cfRule type="duplicateValues" dxfId="19084" priority="18875" stopIfTrue="1"/>
    <cfRule type="duplicateValues" dxfId="19083" priority="18876" stopIfTrue="1"/>
    <cfRule type="duplicateValues" dxfId="19082" priority="18877" stopIfTrue="1"/>
    <cfRule type="duplicateValues" dxfId="19081" priority="18878" stopIfTrue="1"/>
    <cfRule type="duplicateValues" dxfId="19080" priority="18879" stopIfTrue="1"/>
    <cfRule type="duplicateValues" dxfId="19079" priority="18880" stopIfTrue="1"/>
    <cfRule type="duplicateValues" dxfId="19078" priority="18881" stopIfTrue="1"/>
    <cfRule type="duplicateValues" dxfId="19077" priority="18882" stopIfTrue="1"/>
    <cfRule type="duplicateValues" dxfId="19076" priority="18883" stopIfTrue="1"/>
    <cfRule type="duplicateValues" dxfId="19075" priority="18884" stopIfTrue="1"/>
    <cfRule type="duplicateValues" dxfId="19074" priority="18885" stopIfTrue="1"/>
  </conditionalFormatting>
  <conditionalFormatting sqref="H9">
    <cfRule type="duplicateValues" dxfId="19073" priority="18843" stopIfTrue="1"/>
    <cfRule type="duplicateValues" dxfId="19072" priority="18844" stopIfTrue="1"/>
    <cfRule type="duplicateValues" dxfId="19071" priority="18845" stopIfTrue="1"/>
    <cfRule type="duplicateValues" dxfId="19070" priority="18846" stopIfTrue="1"/>
    <cfRule type="duplicateValues" dxfId="19069" priority="18847" stopIfTrue="1"/>
    <cfRule type="duplicateValues" dxfId="19068" priority="18848" stopIfTrue="1"/>
    <cfRule type="duplicateValues" dxfId="19067" priority="18849" stopIfTrue="1"/>
    <cfRule type="duplicateValues" dxfId="19066" priority="18850" stopIfTrue="1"/>
  </conditionalFormatting>
  <conditionalFormatting sqref="I9">
    <cfRule type="duplicateValues" dxfId="19065" priority="18831" stopIfTrue="1"/>
    <cfRule type="duplicateValues" dxfId="19064" priority="18832" stopIfTrue="1"/>
    <cfRule type="duplicateValues" dxfId="19063" priority="18833" stopIfTrue="1"/>
    <cfRule type="duplicateValues" dxfId="19062" priority="18834" stopIfTrue="1"/>
    <cfRule type="duplicateValues" dxfId="19061" priority="18835" stopIfTrue="1"/>
    <cfRule type="duplicateValues" dxfId="19060" priority="18836" stopIfTrue="1"/>
    <cfRule type="duplicateValues" dxfId="19059" priority="18837" stopIfTrue="1"/>
    <cfRule type="duplicateValues" dxfId="19058" priority="18838" stopIfTrue="1"/>
    <cfRule type="duplicateValues" dxfId="19057" priority="18839" stopIfTrue="1"/>
    <cfRule type="duplicateValues" dxfId="19056" priority="18840" stopIfTrue="1"/>
    <cfRule type="duplicateValues" dxfId="19055" priority="18841" stopIfTrue="1"/>
    <cfRule type="duplicateValues" dxfId="19054" priority="18842" stopIfTrue="1"/>
  </conditionalFormatting>
  <conditionalFormatting sqref="J9">
    <cfRule type="duplicateValues" dxfId="19053" priority="18787" stopIfTrue="1"/>
    <cfRule type="duplicateValues" dxfId="19052" priority="18788" stopIfTrue="1"/>
    <cfRule type="duplicateValues" dxfId="19051" priority="18789" stopIfTrue="1"/>
    <cfRule type="duplicateValues" dxfId="19050" priority="18790" stopIfTrue="1"/>
    <cfRule type="duplicateValues" dxfId="19049" priority="18791" stopIfTrue="1"/>
    <cfRule type="duplicateValues" dxfId="19048" priority="18792" stopIfTrue="1"/>
    <cfRule type="duplicateValues" dxfId="19047" priority="18793" stopIfTrue="1"/>
    <cfRule type="duplicateValues" dxfId="19046" priority="18794" stopIfTrue="1"/>
    <cfRule type="duplicateValues" dxfId="19045" priority="18795" stopIfTrue="1"/>
    <cfRule type="duplicateValues" dxfId="19044" priority="18796" stopIfTrue="1"/>
    <cfRule type="duplicateValues" dxfId="19043" priority="18797" stopIfTrue="1"/>
    <cfRule type="duplicateValues" dxfId="19042" priority="18798" stopIfTrue="1"/>
    <cfRule type="duplicateValues" dxfId="19041" priority="18799" stopIfTrue="1"/>
    <cfRule type="duplicateValues" dxfId="19040" priority="18800" stopIfTrue="1"/>
    <cfRule type="duplicateValues" dxfId="19039" priority="18801" stopIfTrue="1"/>
    <cfRule type="duplicateValues" dxfId="19038" priority="18802" stopIfTrue="1"/>
    <cfRule type="duplicateValues" dxfId="19037" priority="18803" stopIfTrue="1"/>
    <cfRule type="duplicateValues" dxfId="19036" priority="18804" stopIfTrue="1"/>
    <cfRule type="duplicateValues" dxfId="19035" priority="18805" stopIfTrue="1"/>
    <cfRule type="duplicateValues" dxfId="19034" priority="18806" stopIfTrue="1"/>
    <cfRule type="duplicateValues" dxfId="19033" priority="18807" stopIfTrue="1"/>
    <cfRule type="duplicateValues" dxfId="19032" priority="18808" stopIfTrue="1"/>
    <cfRule type="duplicateValues" dxfId="19031" priority="18809" stopIfTrue="1"/>
    <cfRule type="duplicateValues" dxfId="19030" priority="18810" stopIfTrue="1"/>
    <cfRule type="duplicateValues" dxfId="19029" priority="18811" stopIfTrue="1"/>
    <cfRule type="duplicateValues" dxfId="19028" priority="18812" stopIfTrue="1"/>
    <cfRule type="duplicateValues" dxfId="19027" priority="18813" stopIfTrue="1"/>
    <cfRule type="duplicateValues" dxfId="19026" priority="18814" stopIfTrue="1"/>
    <cfRule type="duplicateValues" dxfId="19025" priority="18815" stopIfTrue="1"/>
    <cfRule type="duplicateValues" dxfId="19024" priority="18816" stopIfTrue="1"/>
    <cfRule type="duplicateValues" dxfId="19023" priority="18817" stopIfTrue="1"/>
    <cfRule type="duplicateValues" dxfId="19022" priority="18818" stopIfTrue="1"/>
    <cfRule type="duplicateValues" dxfId="19021" priority="18819" stopIfTrue="1"/>
    <cfRule type="duplicateValues" dxfId="19020" priority="18820" stopIfTrue="1"/>
    <cfRule type="duplicateValues" dxfId="19019" priority="18821" stopIfTrue="1"/>
    <cfRule type="duplicateValues" dxfId="19018" priority="18822" stopIfTrue="1"/>
    <cfRule type="duplicateValues" dxfId="19017" priority="18823" stopIfTrue="1"/>
    <cfRule type="duplicateValues" dxfId="19016" priority="18824" stopIfTrue="1"/>
    <cfRule type="duplicateValues" dxfId="19015" priority="18825" stopIfTrue="1"/>
    <cfRule type="duplicateValues" dxfId="19014" priority="18826" stopIfTrue="1"/>
    <cfRule type="duplicateValues" dxfId="19013" priority="18827" stopIfTrue="1"/>
    <cfRule type="duplicateValues" dxfId="19012" priority="18828" stopIfTrue="1"/>
    <cfRule type="duplicateValues" dxfId="19011" priority="18829" stopIfTrue="1"/>
    <cfRule type="duplicateValues" dxfId="19010" priority="18830" stopIfTrue="1"/>
  </conditionalFormatting>
  <conditionalFormatting sqref="H11">
    <cfRule type="duplicateValues" dxfId="19009" priority="18786" stopIfTrue="1"/>
  </conditionalFormatting>
  <conditionalFormatting sqref="K11">
    <cfRule type="duplicateValues" dxfId="19008" priority="18785" stopIfTrue="1"/>
  </conditionalFormatting>
  <conditionalFormatting sqref="J11">
    <cfRule type="duplicateValues" dxfId="19007" priority="18784" stopIfTrue="1"/>
  </conditionalFormatting>
  <conditionalFormatting sqref="K9">
    <cfRule type="duplicateValues" dxfId="19006" priority="18783" stopIfTrue="1"/>
  </conditionalFormatting>
  <conditionalFormatting sqref="I9">
    <cfRule type="duplicateValues" dxfId="19005" priority="18782" stopIfTrue="1"/>
  </conditionalFormatting>
  <conditionalFormatting sqref="J9">
    <cfRule type="duplicateValues" dxfId="19004" priority="18781" stopIfTrue="1"/>
  </conditionalFormatting>
  <conditionalFormatting sqref="K15">
    <cfRule type="duplicateValues" dxfId="19003" priority="18780" stopIfTrue="1"/>
  </conditionalFormatting>
  <conditionalFormatting sqref="I15">
    <cfRule type="duplicateValues" dxfId="19002" priority="18779" stopIfTrue="1"/>
  </conditionalFormatting>
  <conditionalFormatting sqref="J15">
    <cfRule type="duplicateValues" dxfId="19001" priority="18778" stopIfTrue="1"/>
  </conditionalFormatting>
  <conditionalFormatting sqref="H13">
    <cfRule type="duplicateValues" dxfId="19000" priority="18777" stopIfTrue="1"/>
  </conditionalFormatting>
  <conditionalFormatting sqref="K13">
    <cfRule type="duplicateValues" dxfId="18999" priority="18776" stopIfTrue="1"/>
  </conditionalFormatting>
  <conditionalFormatting sqref="J13">
    <cfRule type="duplicateValues" dxfId="18998" priority="18775" stopIfTrue="1"/>
  </conditionalFormatting>
  <conditionalFormatting sqref="H15">
    <cfRule type="duplicateValues" dxfId="18997" priority="18774" stopIfTrue="1"/>
  </conditionalFormatting>
  <conditionalFormatting sqref="K9">
    <cfRule type="duplicateValues" dxfId="18996" priority="18773" stopIfTrue="1"/>
  </conditionalFormatting>
  <conditionalFormatting sqref="K11">
    <cfRule type="duplicateValues" dxfId="18995" priority="18772" stopIfTrue="1"/>
  </conditionalFormatting>
  <conditionalFormatting sqref="I11">
    <cfRule type="duplicateValues" dxfId="18994" priority="18771" stopIfTrue="1"/>
  </conditionalFormatting>
  <conditionalFormatting sqref="K13">
    <cfRule type="duplicateValues" dxfId="18993" priority="18770" stopIfTrue="1"/>
  </conditionalFormatting>
  <conditionalFormatting sqref="I13">
    <cfRule type="duplicateValues" dxfId="18992" priority="18769" stopIfTrue="1"/>
  </conditionalFormatting>
  <conditionalFormatting sqref="I9">
    <cfRule type="duplicateValues" dxfId="18991" priority="18766" stopIfTrue="1"/>
    <cfRule type="duplicateValues" dxfId="18990" priority="18767" stopIfTrue="1"/>
    <cfRule type="duplicateValues" dxfId="18989" priority="18768" stopIfTrue="1"/>
  </conditionalFormatting>
  <conditionalFormatting sqref="J9">
    <cfRule type="duplicateValues" dxfId="18988" priority="18759" stopIfTrue="1"/>
    <cfRule type="duplicateValues" dxfId="18987" priority="18760" stopIfTrue="1"/>
    <cfRule type="duplicateValues" dxfId="18986" priority="18761" stopIfTrue="1"/>
    <cfRule type="duplicateValues" dxfId="18985" priority="18762" stopIfTrue="1"/>
    <cfRule type="duplicateValues" dxfId="18984" priority="18763" stopIfTrue="1"/>
    <cfRule type="duplicateValues" dxfId="18983" priority="18764" stopIfTrue="1"/>
    <cfRule type="duplicateValues" dxfId="18982" priority="18765" stopIfTrue="1"/>
  </conditionalFormatting>
  <conditionalFormatting sqref="K9">
    <cfRule type="duplicateValues" dxfId="18981" priority="18754" stopIfTrue="1"/>
    <cfRule type="duplicateValues" dxfId="18980" priority="18755" stopIfTrue="1"/>
    <cfRule type="duplicateValues" dxfId="18979" priority="18756" stopIfTrue="1"/>
    <cfRule type="duplicateValues" dxfId="18978" priority="18757" stopIfTrue="1"/>
    <cfRule type="duplicateValues" dxfId="18977" priority="18758" stopIfTrue="1"/>
  </conditionalFormatting>
  <conditionalFormatting sqref="I11">
    <cfRule type="duplicateValues" dxfId="18976" priority="18747" stopIfTrue="1"/>
    <cfRule type="duplicateValues" dxfId="18975" priority="18748" stopIfTrue="1"/>
    <cfRule type="duplicateValues" dxfId="18974" priority="18749" stopIfTrue="1"/>
    <cfRule type="duplicateValues" dxfId="18973" priority="18750" stopIfTrue="1"/>
    <cfRule type="duplicateValues" dxfId="18972" priority="18751" stopIfTrue="1"/>
    <cfRule type="duplicateValues" dxfId="18971" priority="18752" stopIfTrue="1"/>
    <cfRule type="duplicateValues" dxfId="18970" priority="18753" stopIfTrue="1"/>
  </conditionalFormatting>
  <conditionalFormatting sqref="J11">
    <cfRule type="duplicateValues" dxfId="18969" priority="18740" stopIfTrue="1"/>
    <cfRule type="duplicateValues" dxfId="18968" priority="18741" stopIfTrue="1"/>
    <cfRule type="duplicateValues" dxfId="18967" priority="18742" stopIfTrue="1"/>
    <cfRule type="duplicateValues" dxfId="18966" priority="18743" stopIfTrue="1"/>
    <cfRule type="duplicateValues" dxfId="18965" priority="18744" stopIfTrue="1"/>
    <cfRule type="duplicateValues" dxfId="18964" priority="18745" stopIfTrue="1"/>
    <cfRule type="duplicateValues" dxfId="18963" priority="18746" stopIfTrue="1"/>
  </conditionalFormatting>
  <conditionalFormatting sqref="K11">
    <cfRule type="duplicateValues" dxfId="18962" priority="18734" stopIfTrue="1"/>
    <cfRule type="duplicateValues" dxfId="18961" priority="18735" stopIfTrue="1"/>
    <cfRule type="duplicateValues" dxfId="18960" priority="18736" stopIfTrue="1"/>
    <cfRule type="duplicateValues" dxfId="18959" priority="18737" stopIfTrue="1"/>
    <cfRule type="duplicateValues" dxfId="18958" priority="18738" stopIfTrue="1"/>
    <cfRule type="duplicateValues" dxfId="18957" priority="18739" stopIfTrue="1"/>
  </conditionalFormatting>
  <conditionalFormatting sqref="I13">
    <cfRule type="duplicateValues" dxfId="18956" priority="18732" stopIfTrue="1"/>
    <cfRule type="duplicateValues" dxfId="18955" priority="18733" stopIfTrue="1"/>
  </conditionalFormatting>
  <conditionalFormatting sqref="J13">
    <cfRule type="duplicateValues" dxfId="18954" priority="18725" stopIfTrue="1"/>
    <cfRule type="duplicateValues" dxfId="18953" priority="18726" stopIfTrue="1"/>
    <cfRule type="duplicateValues" dxfId="18952" priority="18727" stopIfTrue="1"/>
    <cfRule type="duplicateValues" dxfId="18951" priority="18728" stopIfTrue="1"/>
    <cfRule type="duplicateValues" dxfId="18950" priority="18729" stopIfTrue="1"/>
    <cfRule type="duplicateValues" dxfId="18949" priority="18730" stopIfTrue="1"/>
    <cfRule type="duplicateValues" dxfId="18948" priority="18731" stopIfTrue="1"/>
  </conditionalFormatting>
  <conditionalFormatting sqref="K13">
    <cfRule type="duplicateValues" dxfId="18947" priority="18719" stopIfTrue="1"/>
    <cfRule type="duplicateValues" dxfId="18946" priority="18720" stopIfTrue="1"/>
    <cfRule type="duplicateValues" dxfId="18945" priority="18721" stopIfTrue="1"/>
    <cfRule type="duplicateValues" dxfId="18944" priority="18722" stopIfTrue="1"/>
    <cfRule type="duplicateValues" dxfId="18943" priority="18723" stopIfTrue="1"/>
    <cfRule type="duplicateValues" dxfId="18942" priority="18724" stopIfTrue="1"/>
  </conditionalFormatting>
  <conditionalFormatting sqref="H15">
    <cfRule type="duplicateValues" dxfId="18941" priority="18715" stopIfTrue="1"/>
    <cfRule type="duplicateValues" dxfId="18940" priority="18716" stopIfTrue="1"/>
    <cfRule type="duplicateValues" dxfId="18939" priority="18717" stopIfTrue="1"/>
    <cfRule type="duplicateValues" dxfId="18938" priority="18718" stopIfTrue="1"/>
  </conditionalFormatting>
  <conditionalFormatting sqref="I15">
    <cfRule type="duplicateValues" dxfId="18937" priority="18711" stopIfTrue="1"/>
    <cfRule type="duplicateValues" dxfId="18936" priority="18712" stopIfTrue="1"/>
    <cfRule type="duplicateValues" dxfId="18935" priority="18713" stopIfTrue="1"/>
    <cfRule type="duplicateValues" dxfId="18934" priority="18714" stopIfTrue="1"/>
  </conditionalFormatting>
  <conditionalFormatting sqref="J15">
    <cfRule type="duplicateValues" dxfId="18933" priority="18705" stopIfTrue="1"/>
    <cfRule type="duplicateValues" dxfId="18932" priority="18706" stopIfTrue="1"/>
    <cfRule type="duplicateValues" dxfId="18931" priority="18707" stopIfTrue="1"/>
    <cfRule type="duplicateValues" dxfId="18930" priority="18708" stopIfTrue="1"/>
    <cfRule type="duplicateValues" dxfId="18929" priority="18709" stopIfTrue="1"/>
    <cfRule type="duplicateValues" dxfId="18928" priority="18710" stopIfTrue="1"/>
  </conditionalFormatting>
  <conditionalFormatting sqref="K15">
    <cfRule type="duplicateValues" dxfId="18927" priority="18683" stopIfTrue="1"/>
    <cfRule type="duplicateValues" dxfId="18926" priority="18684" stopIfTrue="1"/>
    <cfRule type="duplicateValues" dxfId="18925" priority="18685" stopIfTrue="1"/>
    <cfRule type="duplicateValues" dxfId="18924" priority="18686" stopIfTrue="1"/>
    <cfRule type="duplicateValues" dxfId="18923" priority="18687" stopIfTrue="1"/>
    <cfRule type="duplicateValues" dxfId="18922" priority="18688" stopIfTrue="1"/>
    <cfRule type="duplicateValues" dxfId="18921" priority="18689" stopIfTrue="1"/>
    <cfRule type="duplicateValues" dxfId="18920" priority="18690" stopIfTrue="1"/>
    <cfRule type="duplicateValues" dxfId="18919" priority="18691" stopIfTrue="1"/>
    <cfRule type="duplicateValues" dxfId="18918" priority="18692" stopIfTrue="1"/>
    <cfRule type="duplicateValues" dxfId="18917" priority="18693" stopIfTrue="1"/>
    <cfRule type="duplicateValues" dxfId="18916" priority="18694" stopIfTrue="1"/>
    <cfRule type="duplicateValues" dxfId="18915" priority="18695" stopIfTrue="1"/>
    <cfRule type="duplicateValues" dxfId="18914" priority="18696" stopIfTrue="1"/>
    <cfRule type="duplicateValues" dxfId="18913" priority="18697" stopIfTrue="1"/>
    <cfRule type="duplicateValues" dxfId="18912" priority="18698" stopIfTrue="1"/>
    <cfRule type="duplicateValues" dxfId="18911" priority="18699" stopIfTrue="1"/>
    <cfRule type="duplicateValues" dxfId="18910" priority="18700" stopIfTrue="1"/>
    <cfRule type="duplicateValues" dxfId="18909" priority="18701" stopIfTrue="1"/>
    <cfRule type="duplicateValues" dxfId="18908" priority="18702" stopIfTrue="1"/>
    <cfRule type="duplicateValues" dxfId="18907" priority="18703" stopIfTrue="1"/>
    <cfRule type="duplicateValues" dxfId="18906" priority="18704" stopIfTrue="1"/>
  </conditionalFormatting>
  <conditionalFormatting sqref="H9">
    <cfRule type="duplicateValues" dxfId="18905" priority="18681" stopIfTrue="1"/>
    <cfRule type="duplicateValues" dxfId="18904" priority="18682" stopIfTrue="1"/>
  </conditionalFormatting>
  <conditionalFormatting sqref="I9">
    <cfRule type="duplicateValues" dxfId="18903" priority="18675" stopIfTrue="1"/>
    <cfRule type="duplicateValues" dxfId="18902" priority="18676" stopIfTrue="1"/>
    <cfRule type="duplicateValues" dxfId="18901" priority="18677" stopIfTrue="1"/>
    <cfRule type="duplicateValues" dxfId="18900" priority="18678" stopIfTrue="1"/>
    <cfRule type="duplicateValues" dxfId="18899" priority="18679" stopIfTrue="1"/>
    <cfRule type="duplicateValues" dxfId="18898" priority="18680" stopIfTrue="1"/>
  </conditionalFormatting>
  <conditionalFormatting sqref="J9">
    <cfRule type="duplicateValues" dxfId="18897" priority="18661" stopIfTrue="1"/>
    <cfRule type="duplicateValues" dxfId="18896" priority="18662" stopIfTrue="1"/>
    <cfRule type="duplicateValues" dxfId="18895" priority="18663" stopIfTrue="1"/>
    <cfRule type="duplicateValues" dxfId="18894" priority="18664" stopIfTrue="1"/>
    <cfRule type="duplicateValues" dxfId="18893" priority="18665" stopIfTrue="1"/>
    <cfRule type="duplicateValues" dxfId="18892" priority="18666" stopIfTrue="1"/>
    <cfRule type="duplicateValues" dxfId="18891" priority="18667" stopIfTrue="1"/>
    <cfRule type="duplicateValues" dxfId="18890" priority="18668" stopIfTrue="1"/>
    <cfRule type="duplicateValues" dxfId="18889" priority="18669" stopIfTrue="1"/>
    <cfRule type="duplicateValues" dxfId="18888" priority="18670" stopIfTrue="1"/>
    <cfRule type="duplicateValues" dxfId="18887" priority="18671" stopIfTrue="1"/>
    <cfRule type="duplicateValues" dxfId="18886" priority="18672" stopIfTrue="1"/>
    <cfRule type="duplicateValues" dxfId="18885" priority="18673" stopIfTrue="1"/>
    <cfRule type="duplicateValues" dxfId="18884" priority="18674" stopIfTrue="1"/>
  </conditionalFormatting>
  <conditionalFormatting sqref="K9">
    <cfRule type="duplicateValues" dxfId="18883" priority="18650" stopIfTrue="1"/>
    <cfRule type="duplicateValues" dxfId="18882" priority="18651" stopIfTrue="1"/>
    <cfRule type="duplicateValues" dxfId="18881" priority="18652" stopIfTrue="1"/>
    <cfRule type="duplicateValues" dxfId="18880" priority="18653" stopIfTrue="1"/>
    <cfRule type="duplicateValues" dxfId="18879" priority="18654" stopIfTrue="1"/>
    <cfRule type="duplicateValues" dxfId="18878" priority="18655" stopIfTrue="1"/>
    <cfRule type="duplicateValues" dxfId="18877" priority="18656" stopIfTrue="1"/>
    <cfRule type="duplicateValues" dxfId="18876" priority="18657" stopIfTrue="1"/>
    <cfRule type="duplicateValues" dxfId="18875" priority="18658" stopIfTrue="1"/>
    <cfRule type="duplicateValues" dxfId="18874" priority="18659" stopIfTrue="1"/>
    <cfRule type="duplicateValues" dxfId="18873" priority="18660" stopIfTrue="1"/>
  </conditionalFormatting>
  <conditionalFormatting sqref="H11">
    <cfRule type="duplicateValues" dxfId="18872" priority="18648" stopIfTrue="1"/>
    <cfRule type="duplicateValues" dxfId="18871" priority="18649" stopIfTrue="1"/>
  </conditionalFormatting>
  <conditionalFormatting sqref="I11">
    <cfRule type="duplicateValues" dxfId="18870" priority="18639" stopIfTrue="1"/>
    <cfRule type="duplicateValues" dxfId="18869" priority="18640" stopIfTrue="1"/>
    <cfRule type="duplicateValues" dxfId="18868" priority="18641" stopIfTrue="1"/>
    <cfRule type="duplicateValues" dxfId="18867" priority="18642" stopIfTrue="1"/>
    <cfRule type="duplicateValues" dxfId="18866" priority="18643" stopIfTrue="1"/>
    <cfRule type="duplicateValues" dxfId="18865" priority="18644" stopIfTrue="1"/>
    <cfRule type="duplicateValues" dxfId="18864" priority="18645" stopIfTrue="1"/>
    <cfRule type="duplicateValues" dxfId="18863" priority="18646" stopIfTrue="1"/>
    <cfRule type="duplicateValues" dxfId="18862" priority="18647" stopIfTrue="1"/>
  </conditionalFormatting>
  <conditionalFormatting sqref="J11">
    <cfRule type="duplicateValues" dxfId="18861" priority="18625" stopIfTrue="1"/>
    <cfRule type="duplicateValues" dxfId="18860" priority="18626" stopIfTrue="1"/>
    <cfRule type="duplicateValues" dxfId="18859" priority="18627" stopIfTrue="1"/>
    <cfRule type="duplicateValues" dxfId="18858" priority="18628" stopIfTrue="1"/>
    <cfRule type="duplicateValues" dxfId="18857" priority="18629" stopIfTrue="1"/>
    <cfRule type="duplicateValues" dxfId="18856" priority="18630" stopIfTrue="1"/>
    <cfRule type="duplicateValues" dxfId="18855" priority="18631" stopIfTrue="1"/>
    <cfRule type="duplicateValues" dxfId="18854" priority="18632" stopIfTrue="1"/>
    <cfRule type="duplicateValues" dxfId="18853" priority="18633" stopIfTrue="1"/>
    <cfRule type="duplicateValues" dxfId="18852" priority="18634" stopIfTrue="1"/>
    <cfRule type="duplicateValues" dxfId="18851" priority="18635" stopIfTrue="1"/>
    <cfRule type="duplicateValues" dxfId="18850" priority="18636" stopIfTrue="1"/>
    <cfRule type="duplicateValues" dxfId="18849" priority="18637" stopIfTrue="1"/>
    <cfRule type="duplicateValues" dxfId="18848" priority="18638" stopIfTrue="1"/>
  </conditionalFormatting>
  <conditionalFormatting sqref="K11">
    <cfRule type="duplicateValues" dxfId="18847" priority="18612" stopIfTrue="1"/>
    <cfRule type="duplicateValues" dxfId="18846" priority="18613" stopIfTrue="1"/>
    <cfRule type="duplicateValues" dxfId="18845" priority="18614" stopIfTrue="1"/>
    <cfRule type="duplicateValues" dxfId="18844" priority="18615" stopIfTrue="1"/>
    <cfRule type="duplicateValues" dxfId="18843" priority="18616" stopIfTrue="1"/>
    <cfRule type="duplicateValues" dxfId="18842" priority="18617" stopIfTrue="1"/>
    <cfRule type="duplicateValues" dxfId="18841" priority="18618" stopIfTrue="1"/>
    <cfRule type="duplicateValues" dxfId="18840" priority="18619" stopIfTrue="1"/>
    <cfRule type="duplicateValues" dxfId="18839" priority="18620" stopIfTrue="1"/>
    <cfRule type="duplicateValues" dxfId="18838" priority="18621" stopIfTrue="1"/>
    <cfRule type="duplicateValues" dxfId="18837" priority="18622" stopIfTrue="1"/>
    <cfRule type="duplicateValues" dxfId="18836" priority="18623" stopIfTrue="1"/>
    <cfRule type="duplicateValues" dxfId="18835" priority="18624" stopIfTrue="1"/>
  </conditionalFormatting>
  <conditionalFormatting sqref="I13">
    <cfRule type="duplicateValues" dxfId="18834" priority="18608" stopIfTrue="1"/>
    <cfRule type="duplicateValues" dxfId="18833" priority="18609" stopIfTrue="1"/>
    <cfRule type="duplicateValues" dxfId="18832" priority="18610" stopIfTrue="1"/>
    <cfRule type="duplicateValues" dxfId="18831" priority="18611" stopIfTrue="1"/>
  </conditionalFormatting>
  <conditionalFormatting sqref="J13">
    <cfRule type="duplicateValues" dxfId="18830" priority="18594" stopIfTrue="1"/>
    <cfRule type="duplicateValues" dxfId="18829" priority="18595" stopIfTrue="1"/>
    <cfRule type="duplicateValues" dxfId="18828" priority="18596" stopIfTrue="1"/>
    <cfRule type="duplicateValues" dxfId="18827" priority="18597" stopIfTrue="1"/>
    <cfRule type="duplicateValues" dxfId="18826" priority="18598" stopIfTrue="1"/>
    <cfRule type="duplicateValues" dxfId="18825" priority="18599" stopIfTrue="1"/>
    <cfRule type="duplicateValues" dxfId="18824" priority="18600" stopIfTrue="1"/>
    <cfRule type="duplicateValues" dxfId="18823" priority="18601" stopIfTrue="1"/>
    <cfRule type="duplicateValues" dxfId="18822" priority="18602" stopIfTrue="1"/>
    <cfRule type="duplicateValues" dxfId="18821" priority="18603" stopIfTrue="1"/>
    <cfRule type="duplicateValues" dxfId="18820" priority="18604" stopIfTrue="1"/>
    <cfRule type="duplicateValues" dxfId="18819" priority="18605" stopIfTrue="1"/>
    <cfRule type="duplicateValues" dxfId="18818" priority="18606" stopIfTrue="1"/>
    <cfRule type="duplicateValues" dxfId="18817" priority="18607" stopIfTrue="1"/>
  </conditionalFormatting>
  <conditionalFormatting sqref="K13">
    <cfRule type="duplicateValues" dxfId="18816" priority="18581" stopIfTrue="1"/>
    <cfRule type="duplicateValues" dxfId="18815" priority="18582" stopIfTrue="1"/>
    <cfRule type="duplicateValues" dxfId="18814" priority="18583" stopIfTrue="1"/>
    <cfRule type="duplicateValues" dxfId="18813" priority="18584" stopIfTrue="1"/>
    <cfRule type="duplicateValues" dxfId="18812" priority="18585" stopIfTrue="1"/>
    <cfRule type="duplicateValues" dxfId="18811" priority="18586" stopIfTrue="1"/>
    <cfRule type="duplicateValues" dxfId="18810" priority="18587" stopIfTrue="1"/>
    <cfRule type="duplicateValues" dxfId="18809" priority="18588" stopIfTrue="1"/>
    <cfRule type="duplicateValues" dxfId="18808" priority="18589" stopIfTrue="1"/>
    <cfRule type="duplicateValues" dxfId="18807" priority="18590" stopIfTrue="1"/>
    <cfRule type="duplicateValues" dxfId="18806" priority="18591" stopIfTrue="1"/>
    <cfRule type="duplicateValues" dxfId="18805" priority="18592" stopIfTrue="1"/>
    <cfRule type="duplicateValues" dxfId="18804" priority="18593" stopIfTrue="1"/>
  </conditionalFormatting>
  <conditionalFormatting sqref="H15">
    <cfRule type="duplicateValues" dxfId="18803" priority="18546" stopIfTrue="1"/>
    <cfRule type="duplicateValues" dxfId="18802" priority="18547" stopIfTrue="1"/>
    <cfRule type="duplicateValues" dxfId="18801" priority="18548" stopIfTrue="1"/>
    <cfRule type="duplicateValues" dxfId="18800" priority="18549" stopIfTrue="1"/>
    <cfRule type="duplicateValues" dxfId="18799" priority="18550" stopIfTrue="1"/>
    <cfRule type="duplicateValues" dxfId="18798" priority="18551" stopIfTrue="1"/>
    <cfRule type="duplicateValues" dxfId="18797" priority="18552" stopIfTrue="1"/>
    <cfRule type="duplicateValues" dxfId="18796" priority="18553" stopIfTrue="1"/>
    <cfRule type="duplicateValues" dxfId="18795" priority="18554" stopIfTrue="1"/>
    <cfRule type="duplicateValues" dxfId="18794" priority="18555" stopIfTrue="1"/>
    <cfRule type="duplicateValues" dxfId="18793" priority="18556" stopIfTrue="1"/>
    <cfRule type="duplicateValues" dxfId="18792" priority="18557" stopIfTrue="1"/>
    <cfRule type="duplicateValues" dxfId="18791" priority="18558" stopIfTrue="1"/>
    <cfRule type="duplicateValues" dxfId="18790" priority="18559" stopIfTrue="1"/>
    <cfRule type="duplicateValues" dxfId="18789" priority="18560" stopIfTrue="1"/>
    <cfRule type="duplicateValues" dxfId="18788" priority="18561" stopIfTrue="1"/>
    <cfRule type="duplicateValues" dxfId="18787" priority="18562" stopIfTrue="1"/>
    <cfRule type="duplicateValues" dxfId="18786" priority="18563" stopIfTrue="1"/>
    <cfRule type="duplicateValues" dxfId="18785" priority="18564" stopIfTrue="1"/>
    <cfRule type="duplicateValues" dxfId="18784" priority="18565" stopIfTrue="1"/>
    <cfRule type="duplicateValues" dxfId="18783" priority="18566" stopIfTrue="1"/>
    <cfRule type="duplicateValues" dxfId="18782" priority="18567" stopIfTrue="1"/>
    <cfRule type="duplicateValues" dxfId="18781" priority="18568" stopIfTrue="1"/>
    <cfRule type="duplicateValues" dxfId="18780" priority="18569" stopIfTrue="1"/>
    <cfRule type="duplicateValues" dxfId="18779" priority="18570" stopIfTrue="1"/>
    <cfRule type="duplicateValues" dxfId="18778" priority="18571" stopIfTrue="1"/>
    <cfRule type="duplicateValues" dxfId="18777" priority="18572" stopIfTrue="1"/>
    <cfRule type="duplicateValues" dxfId="18776" priority="18573" stopIfTrue="1"/>
    <cfRule type="duplicateValues" dxfId="18775" priority="18574" stopIfTrue="1"/>
    <cfRule type="duplicateValues" dxfId="18774" priority="18575" stopIfTrue="1"/>
    <cfRule type="duplicateValues" dxfId="18773" priority="18576" stopIfTrue="1"/>
    <cfRule type="duplicateValues" dxfId="18772" priority="18577" stopIfTrue="1"/>
    <cfRule type="duplicateValues" dxfId="18771" priority="18578" stopIfTrue="1"/>
    <cfRule type="duplicateValues" dxfId="18770" priority="18579" stopIfTrue="1"/>
    <cfRule type="duplicateValues" dxfId="18769" priority="18580" stopIfTrue="1"/>
  </conditionalFormatting>
  <conditionalFormatting sqref="I15">
    <cfRule type="duplicateValues" dxfId="18768" priority="18538" stopIfTrue="1"/>
    <cfRule type="duplicateValues" dxfId="18767" priority="18539" stopIfTrue="1"/>
    <cfRule type="duplicateValues" dxfId="18766" priority="18540" stopIfTrue="1"/>
    <cfRule type="duplicateValues" dxfId="18765" priority="18541" stopIfTrue="1"/>
    <cfRule type="duplicateValues" dxfId="18764" priority="18542" stopIfTrue="1"/>
    <cfRule type="duplicateValues" dxfId="18763" priority="18543" stopIfTrue="1"/>
    <cfRule type="duplicateValues" dxfId="18762" priority="18544" stopIfTrue="1"/>
    <cfRule type="duplicateValues" dxfId="18761" priority="18545" stopIfTrue="1"/>
  </conditionalFormatting>
  <conditionalFormatting sqref="J15">
    <cfRule type="duplicateValues" dxfId="18760" priority="18526" stopIfTrue="1"/>
    <cfRule type="duplicateValues" dxfId="18759" priority="18527" stopIfTrue="1"/>
    <cfRule type="duplicateValues" dxfId="18758" priority="18528" stopIfTrue="1"/>
    <cfRule type="duplicateValues" dxfId="18757" priority="18529" stopIfTrue="1"/>
    <cfRule type="duplicateValues" dxfId="18756" priority="18530" stopIfTrue="1"/>
    <cfRule type="duplicateValues" dxfId="18755" priority="18531" stopIfTrue="1"/>
    <cfRule type="duplicateValues" dxfId="18754" priority="18532" stopIfTrue="1"/>
    <cfRule type="duplicateValues" dxfId="18753" priority="18533" stopIfTrue="1"/>
    <cfRule type="duplicateValues" dxfId="18752" priority="18534" stopIfTrue="1"/>
    <cfRule type="duplicateValues" dxfId="18751" priority="18535" stopIfTrue="1"/>
    <cfRule type="duplicateValues" dxfId="18750" priority="18536" stopIfTrue="1"/>
    <cfRule type="duplicateValues" dxfId="18749" priority="18537" stopIfTrue="1"/>
  </conditionalFormatting>
  <conditionalFormatting sqref="K15">
    <cfRule type="duplicateValues" dxfId="18748" priority="18482" stopIfTrue="1"/>
    <cfRule type="duplicateValues" dxfId="18747" priority="18483" stopIfTrue="1"/>
    <cfRule type="duplicateValues" dxfId="18746" priority="18484" stopIfTrue="1"/>
    <cfRule type="duplicateValues" dxfId="18745" priority="18485" stopIfTrue="1"/>
    <cfRule type="duplicateValues" dxfId="18744" priority="18486" stopIfTrue="1"/>
    <cfRule type="duplicateValues" dxfId="18743" priority="18487" stopIfTrue="1"/>
    <cfRule type="duplicateValues" dxfId="18742" priority="18488" stopIfTrue="1"/>
    <cfRule type="duplicateValues" dxfId="18741" priority="18489" stopIfTrue="1"/>
    <cfRule type="duplicateValues" dxfId="18740" priority="18490" stopIfTrue="1"/>
    <cfRule type="duplicateValues" dxfId="18739" priority="18491" stopIfTrue="1"/>
    <cfRule type="duplicateValues" dxfId="18738" priority="18492" stopIfTrue="1"/>
    <cfRule type="duplicateValues" dxfId="18737" priority="18493" stopIfTrue="1"/>
    <cfRule type="duplicateValues" dxfId="18736" priority="18494" stopIfTrue="1"/>
    <cfRule type="duplicateValues" dxfId="18735" priority="18495" stopIfTrue="1"/>
    <cfRule type="duplicateValues" dxfId="18734" priority="18496" stopIfTrue="1"/>
    <cfRule type="duplicateValues" dxfId="18733" priority="18497" stopIfTrue="1"/>
    <cfRule type="duplicateValues" dxfId="18732" priority="18498" stopIfTrue="1"/>
    <cfRule type="duplicateValues" dxfId="18731" priority="18499" stopIfTrue="1"/>
    <cfRule type="duplicateValues" dxfId="18730" priority="18500" stopIfTrue="1"/>
    <cfRule type="duplicateValues" dxfId="18729" priority="18501" stopIfTrue="1"/>
    <cfRule type="duplicateValues" dxfId="18728" priority="18502" stopIfTrue="1"/>
    <cfRule type="duplicateValues" dxfId="18727" priority="18503" stopIfTrue="1"/>
    <cfRule type="duplicateValues" dxfId="18726" priority="18504" stopIfTrue="1"/>
    <cfRule type="duplicateValues" dxfId="18725" priority="18505" stopIfTrue="1"/>
    <cfRule type="duplicateValues" dxfId="18724" priority="18506" stopIfTrue="1"/>
    <cfRule type="duplicateValues" dxfId="18723" priority="18507" stopIfTrue="1"/>
    <cfRule type="duplicateValues" dxfId="18722" priority="18508" stopIfTrue="1"/>
    <cfRule type="duplicateValues" dxfId="18721" priority="18509" stopIfTrue="1"/>
    <cfRule type="duplicateValues" dxfId="18720" priority="18510" stopIfTrue="1"/>
    <cfRule type="duplicateValues" dxfId="18719" priority="18511" stopIfTrue="1"/>
    <cfRule type="duplicateValues" dxfId="18718" priority="18512" stopIfTrue="1"/>
    <cfRule type="duplicateValues" dxfId="18717" priority="18513" stopIfTrue="1"/>
    <cfRule type="duplicateValues" dxfId="18716" priority="18514" stopIfTrue="1"/>
    <cfRule type="duplicateValues" dxfId="18715" priority="18515" stopIfTrue="1"/>
    <cfRule type="duplicateValues" dxfId="18714" priority="18516" stopIfTrue="1"/>
    <cfRule type="duplicateValues" dxfId="18713" priority="18517" stopIfTrue="1"/>
    <cfRule type="duplicateValues" dxfId="18712" priority="18518" stopIfTrue="1"/>
    <cfRule type="duplicateValues" dxfId="18711" priority="18519" stopIfTrue="1"/>
    <cfRule type="duplicateValues" dxfId="18710" priority="18520" stopIfTrue="1"/>
    <cfRule type="duplicateValues" dxfId="18709" priority="18521" stopIfTrue="1"/>
    <cfRule type="duplicateValues" dxfId="18708" priority="18522" stopIfTrue="1"/>
    <cfRule type="duplicateValues" dxfId="18707" priority="18523" stopIfTrue="1"/>
    <cfRule type="duplicateValues" dxfId="18706" priority="18524" stopIfTrue="1"/>
    <cfRule type="duplicateValues" dxfId="18705" priority="18525" stopIfTrue="1"/>
  </conditionalFormatting>
  <conditionalFormatting sqref="H11">
    <cfRule type="duplicateValues" dxfId="18704" priority="18481" stopIfTrue="1"/>
  </conditionalFormatting>
  <conditionalFormatting sqref="K11">
    <cfRule type="duplicateValues" dxfId="18703" priority="18480" stopIfTrue="1"/>
  </conditionalFormatting>
  <conditionalFormatting sqref="J11">
    <cfRule type="duplicateValues" dxfId="18702" priority="18479" stopIfTrue="1"/>
  </conditionalFormatting>
  <conditionalFormatting sqref="K9">
    <cfRule type="duplicateValues" dxfId="18701" priority="18478" stopIfTrue="1"/>
  </conditionalFormatting>
  <conditionalFormatting sqref="I9">
    <cfRule type="duplicateValues" dxfId="18700" priority="18477" stopIfTrue="1"/>
  </conditionalFormatting>
  <conditionalFormatting sqref="J9">
    <cfRule type="duplicateValues" dxfId="18699" priority="18476" stopIfTrue="1"/>
  </conditionalFormatting>
  <conditionalFormatting sqref="K15">
    <cfRule type="duplicateValues" dxfId="18698" priority="18475" stopIfTrue="1"/>
  </conditionalFormatting>
  <conditionalFormatting sqref="I15">
    <cfRule type="duplicateValues" dxfId="18697" priority="18474" stopIfTrue="1"/>
  </conditionalFormatting>
  <conditionalFormatting sqref="J15">
    <cfRule type="duplicateValues" dxfId="18696" priority="18473" stopIfTrue="1"/>
  </conditionalFormatting>
  <conditionalFormatting sqref="H13">
    <cfRule type="duplicateValues" dxfId="18695" priority="18472" stopIfTrue="1"/>
  </conditionalFormatting>
  <conditionalFormatting sqref="K13">
    <cfRule type="duplicateValues" dxfId="18694" priority="18471" stopIfTrue="1"/>
  </conditionalFormatting>
  <conditionalFormatting sqref="J13">
    <cfRule type="duplicateValues" dxfId="18693" priority="18470" stopIfTrue="1"/>
  </conditionalFormatting>
  <conditionalFormatting sqref="H15">
    <cfRule type="duplicateValues" dxfId="18692" priority="18469" stopIfTrue="1"/>
  </conditionalFormatting>
  <conditionalFormatting sqref="K9">
    <cfRule type="duplicateValues" dxfId="18691" priority="18468" stopIfTrue="1"/>
  </conditionalFormatting>
  <conditionalFormatting sqref="K11">
    <cfRule type="duplicateValues" dxfId="18690" priority="18467" stopIfTrue="1"/>
  </conditionalFormatting>
  <conditionalFormatting sqref="I11">
    <cfRule type="duplicateValues" dxfId="18689" priority="18466" stopIfTrue="1"/>
  </conditionalFormatting>
  <conditionalFormatting sqref="K13">
    <cfRule type="duplicateValues" dxfId="18688" priority="18465" stopIfTrue="1"/>
  </conditionalFormatting>
  <conditionalFormatting sqref="I13">
    <cfRule type="duplicateValues" dxfId="18687" priority="18464" stopIfTrue="1"/>
  </conditionalFormatting>
  <conditionalFormatting sqref="I9">
    <cfRule type="duplicateValues" dxfId="18686" priority="18461" stopIfTrue="1"/>
    <cfRule type="duplicateValues" dxfId="18685" priority="18462" stopIfTrue="1"/>
    <cfRule type="duplicateValues" dxfId="18684" priority="18463" stopIfTrue="1"/>
  </conditionalFormatting>
  <conditionalFormatting sqref="J9">
    <cfRule type="duplicateValues" dxfId="18683" priority="18454" stopIfTrue="1"/>
    <cfRule type="duplicateValues" dxfId="18682" priority="18455" stopIfTrue="1"/>
    <cfRule type="duplicateValues" dxfId="18681" priority="18456" stopIfTrue="1"/>
    <cfRule type="duplicateValues" dxfId="18680" priority="18457" stopIfTrue="1"/>
    <cfRule type="duplicateValues" dxfId="18679" priority="18458" stopIfTrue="1"/>
    <cfRule type="duplicateValues" dxfId="18678" priority="18459" stopIfTrue="1"/>
    <cfRule type="duplicateValues" dxfId="18677" priority="18460" stopIfTrue="1"/>
  </conditionalFormatting>
  <conditionalFormatting sqref="K9">
    <cfRule type="duplicateValues" dxfId="18676" priority="18449" stopIfTrue="1"/>
    <cfRule type="duplicateValues" dxfId="18675" priority="18450" stopIfTrue="1"/>
    <cfRule type="duplicateValues" dxfId="18674" priority="18451" stopIfTrue="1"/>
    <cfRule type="duplicateValues" dxfId="18673" priority="18452" stopIfTrue="1"/>
    <cfRule type="duplicateValues" dxfId="18672" priority="18453" stopIfTrue="1"/>
  </conditionalFormatting>
  <conditionalFormatting sqref="I11">
    <cfRule type="duplicateValues" dxfId="18671" priority="18442" stopIfTrue="1"/>
    <cfRule type="duplicateValues" dxfId="18670" priority="18443" stopIfTrue="1"/>
    <cfRule type="duplicateValues" dxfId="18669" priority="18444" stopIfTrue="1"/>
    <cfRule type="duplicateValues" dxfId="18668" priority="18445" stopIfTrue="1"/>
    <cfRule type="duplicateValues" dxfId="18667" priority="18446" stopIfTrue="1"/>
    <cfRule type="duplicateValues" dxfId="18666" priority="18447" stopIfTrue="1"/>
    <cfRule type="duplicateValues" dxfId="18665" priority="18448" stopIfTrue="1"/>
  </conditionalFormatting>
  <conditionalFormatting sqref="J11">
    <cfRule type="duplicateValues" dxfId="18664" priority="18435" stopIfTrue="1"/>
    <cfRule type="duplicateValues" dxfId="18663" priority="18436" stopIfTrue="1"/>
    <cfRule type="duplicateValues" dxfId="18662" priority="18437" stopIfTrue="1"/>
    <cfRule type="duplicateValues" dxfId="18661" priority="18438" stopIfTrue="1"/>
    <cfRule type="duplicateValues" dxfId="18660" priority="18439" stopIfTrue="1"/>
    <cfRule type="duplicateValues" dxfId="18659" priority="18440" stopIfTrue="1"/>
    <cfRule type="duplicateValues" dxfId="18658" priority="18441" stopIfTrue="1"/>
  </conditionalFormatting>
  <conditionalFormatting sqref="K11">
    <cfRule type="duplicateValues" dxfId="18657" priority="18429" stopIfTrue="1"/>
    <cfRule type="duplicateValues" dxfId="18656" priority="18430" stopIfTrue="1"/>
    <cfRule type="duplicateValues" dxfId="18655" priority="18431" stopIfTrue="1"/>
    <cfRule type="duplicateValues" dxfId="18654" priority="18432" stopIfTrue="1"/>
    <cfRule type="duplicateValues" dxfId="18653" priority="18433" stopIfTrue="1"/>
    <cfRule type="duplicateValues" dxfId="18652" priority="18434" stopIfTrue="1"/>
  </conditionalFormatting>
  <conditionalFormatting sqref="I13">
    <cfRule type="duplicateValues" dxfId="18651" priority="18427" stopIfTrue="1"/>
    <cfRule type="duplicateValues" dxfId="18650" priority="18428" stopIfTrue="1"/>
  </conditionalFormatting>
  <conditionalFormatting sqref="J13">
    <cfRule type="duplicateValues" dxfId="18649" priority="18420" stopIfTrue="1"/>
    <cfRule type="duplicateValues" dxfId="18648" priority="18421" stopIfTrue="1"/>
    <cfRule type="duplicateValues" dxfId="18647" priority="18422" stopIfTrue="1"/>
    <cfRule type="duplicateValues" dxfId="18646" priority="18423" stopIfTrue="1"/>
    <cfRule type="duplicateValues" dxfId="18645" priority="18424" stopIfTrue="1"/>
    <cfRule type="duplicateValues" dxfId="18644" priority="18425" stopIfTrue="1"/>
    <cfRule type="duplicateValues" dxfId="18643" priority="18426" stopIfTrue="1"/>
  </conditionalFormatting>
  <conditionalFormatting sqref="K13">
    <cfRule type="duplicateValues" dxfId="18642" priority="18414" stopIfTrue="1"/>
    <cfRule type="duplicateValues" dxfId="18641" priority="18415" stopIfTrue="1"/>
    <cfRule type="duplicateValues" dxfId="18640" priority="18416" stopIfTrue="1"/>
    <cfRule type="duplicateValues" dxfId="18639" priority="18417" stopIfTrue="1"/>
    <cfRule type="duplicateValues" dxfId="18638" priority="18418" stopIfTrue="1"/>
    <cfRule type="duplicateValues" dxfId="18637" priority="18419" stopIfTrue="1"/>
  </conditionalFormatting>
  <conditionalFormatting sqref="H15">
    <cfRule type="duplicateValues" dxfId="18636" priority="18410" stopIfTrue="1"/>
    <cfRule type="duplicateValues" dxfId="18635" priority="18411" stopIfTrue="1"/>
    <cfRule type="duplicateValues" dxfId="18634" priority="18412" stopIfTrue="1"/>
    <cfRule type="duplicateValues" dxfId="18633" priority="18413" stopIfTrue="1"/>
  </conditionalFormatting>
  <conditionalFormatting sqref="I15">
    <cfRule type="duplicateValues" dxfId="18632" priority="18406" stopIfTrue="1"/>
    <cfRule type="duplicateValues" dxfId="18631" priority="18407" stopIfTrue="1"/>
    <cfRule type="duplicateValues" dxfId="18630" priority="18408" stopIfTrue="1"/>
    <cfRule type="duplicateValues" dxfId="18629" priority="18409" stopIfTrue="1"/>
  </conditionalFormatting>
  <conditionalFormatting sqref="J15">
    <cfRule type="duplicateValues" dxfId="18628" priority="18400" stopIfTrue="1"/>
    <cfRule type="duplicateValues" dxfId="18627" priority="18401" stopIfTrue="1"/>
    <cfRule type="duplicateValues" dxfId="18626" priority="18402" stopIfTrue="1"/>
    <cfRule type="duplicateValues" dxfId="18625" priority="18403" stopIfTrue="1"/>
    <cfRule type="duplicateValues" dxfId="18624" priority="18404" stopIfTrue="1"/>
    <cfRule type="duplicateValues" dxfId="18623" priority="18405" stopIfTrue="1"/>
  </conditionalFormatting>
  <conditionalFormatting sqref="K15">
    <cfRule type="duplicateValues" dxfId="18622" priority="18378" stopIfTrue="1"/>
    <cfRule type="duplicateValues" dxfId="18621" priority="18379" stopIfTrue="1"/>
    <cfRule type="duplicateValues" dxfId="18620" priority="18380" stopIfTrue="1"/>
    <cfRule type="duplicateValues" dxfId="18619" priority="18381" stopIfTrue="1"/>
    <cfRule type="duplicateValues" dxfId="18618" priority="18382" stopIfTrue="1"/>
    <cfRule type="duplicateValues" dxfId="18617" priority="18383" stopIfTrue="1"/>
    <cfRule type="duplicateValues" dxfId="18616" priority="18384" stopIfTrue="1"/>
    <cfRule type="duplicateValues" dxfId="18615" priority="18385" stopIfTrue="1"/>
    <cfRule type="duplicateValues" dxfId="18614" priority="18386" stopIfTrue="1"/>
    <cfRule type="duplicateValues" dxfId="18613" priority="18387" stopIfTrue="1"/>
    <cfRule type="duplicateValues" dxfId="18612" priority="18388" stopIfTrue="1"/>
    <cfRule type="duplicateValues" dxfId="18611" priority="18389" stopIfTrue="1"/>
    <cfRule type="duplicateValues" dxfId="18610" priority="18390" stopIfTrue="1"/>
    <cfRule type="duplicateValues" dxfId="18609" priority="18391" stopIfTrue="1"/>
    <cfRule type="duplicateValues" dxfId="18608" priority="18392" stopIfTrue="1"/>
    <cfRule type="duplicateValues" dxfId="18607" priority="18393" stopIfTrue="1"/>
    <cfRule type="duplicateValues" dxfId="18606" priority="18394" stopIfTrue="1"/>
    <cfRule type="duplicateValues" dxfId="18605" priority="18395" stopIfTrue="1"/>
    <cfRule type="duplicateValues" dxfId="18604" priority="18396" stopIfTrue="1"/>
    <cfRule type="duplicateValues" dxfId="18603" priority="18397" stopIfTrue="1"/>
    <cfRule type="duplicateValues" dxfId="18602" priority="18398" stopIfTrue="1"/>
    <cfRule type="duplicateValues" dxfId="18601" priority="18399" stopIfTrue="1"/>
  </conditionalFormatting>
  <conditionalFormatting sqref="H9">
    <cfRule type="duplicateValues" dxfId="18600" priority="18376" stopIfTrue="1"/>
    <cfRule type="duplicateValues" dxfId="18599" priority="18377" stopIfTrue="1"/>
  </conditionalFormatting>
  <conditionalFormatting sqref="I9">
    <cfRule type="duplicateValues" dxfId="18598" priority="18370" stopIfTrue="1"/>
    <cfRule type="duplicateValues" dxfId="18597" priority="18371" stopIfTrue="1"/>
    <cfRule type="duplicateValues" dxfId="18596" priority="18372" stopIfTrue="1"/>
    <cfRule type="duplicateValues" dxfId="18595" priority="18373" stopIfTrue="1"/>
    <cfRule type="duplicateValues" dxfId="18594" priority="18374" stopIfTrue="1"/>
    <cfRule type="duplicateValues" dxfId="18593" priority="18375" stopIfTrue="1"/>
  </conditionalFormatting>
  <conditionalFormatting sqref="J9">
    <cfRule type="duplicateValues" dxfId="18592" priority="18356" stopIfTrue="1"/>
    <cfRule type="duplicateValues" dxfId="18591" priority="18357" stopIfTrue="1"/>
    <cfRule type="duplicateValues" dxfId="18590" priority="18358" stopIfTrue="1"/>
    <cfRule type="duplicateValues" dxfId="18589" priority="18359" stopIfTrue="1"/>
    <cfRule type="duplicateValues" dxfId="18588" priority="18360" stopIfTrue="1"/>
    <cfRule type="duplicateValues" dxfId="18587" priority="18361" stopIfTrue="1"/>
    <cfRule type="duplicateValues" dxfId="18586" priority="18362" stopIfTrue="1"/>
    <cfRule type="duplicateValues" dxfId="18585" priority="18363" stopIfTrue="1"/>
    <cfRule type="duplicateValues" dxfId="18584" priority="18364" stopIfTrue="1"/>
    <cfRule type="duplicateValues" dxfId="18583" priority="18365" stopIfTrue="1"/>
    <cfRule type="duplicateValues" dxfId="18582" priority="18366" stopIfTrue="1"/>
    <cfRule type="duplicateValues" dxfId="18581" priority="18367" stopIfTrue="1"/>
    <cfRule type="duplicateValues" dxfId="18580" priority="18368" stopIfTrue="1"/>
    <cfRule type="duplicateValues" dxfId="18579" priority="18369" stopIfTrue="1"/>
  </conditionalFormatting>
  <conditionalFormatting sqref="K9">
    <cfRule type="duplicateValues" dxfId="18578" priority="18345" stopIfTrue="1"/>
    <cfRule type="duplicateValues" dxfId="18577" priority="18346" stopIfTrue="1"/>
    <cfRule type="duplicateValues" dxfId="18576" priority="18347" stopIfTrue="1"/>
    <cfRule type="duplicateValues" dxfId="18575" priority="18348" stopIfTrue="1"/>
    <cfRule type="duplicateValues" dxfId="18574" priority="18349" stopIfTrue="1"/>
    <cfRule type="duplicateValues" dxfId="18573" priority="18350" stopIfTrue="1"/>
    <cfRule type="duplicateValues" dxfId="18572" priority="18351" stopIfTrue="1"/>
    <cfRule type="duplicateValues" dxfId="18571" priority="18352" stopIfTrue="1"/>
    <cfRule type="duplicateValues" dxfId="18570" priority="18353" stopIfTrue="1"/>
    <cfRule type="duplicateValues" dxfId="18569" priority="18354" stopIfTrue="1"/>
    <cfRule type="duplicateValues" dxfId="18568" priority="18355" stopIfTrue="1"/>
  </conditionalFormatting>
  <conditionalFormatting sqref="H11">
    <cfRule type="duplicateValues" dxfId="18567" priority="18343" stopIfTrue="1"/>
    <cfRule type="duplicateValues" dxfId="18566" priority="18344" stopIfTrue="1"/>
  </conditionalFormatting>
  <conditionalFormatting sqref="I11">
    <cfRule type="duplicateValues" dxfId="18565" priority="18334" stopIfTrue="1"/>
    <cfRule type="duplicateValues" dxfId="18564" priority="18335" stopIfTrue="1"/>
    <cfRule type="duplicateValues" dxfId="18563" priority="18336" stopIfTrue="1"/>
    <cfRule type="duplicateValues" dxfId="18562" priority="18337" stopIfTrue="1"/>
    <cfRule type="duplicateValues" dxfId="18561" priority="18338" stopIfTrue="1"/>
    <cfRule type="duplicateValues" dxfId="18560" priority="18339" stopIfTrue="1"/>
    <cfRule type="duplicateValues" dxfId="18559" priority="18340" stopIfTrue="1"/>
    <cfRule type="duplicateValues" dxfId="18558" priority="18341" stopIfTrue="1"/>
    <cfRule type="duplicateValues" dxfId="18557" priority="18342" stopIfTrue="1"/>
  </conditionalFormatting>
  <conditionalFormatting sqref="J11">
    <cfRule type="duplicateValues" dxfId="18556" priority="18320" stopIfTrue="1"/>
    <cfRule type="duplicateValues" dxfId="18555" priority="18321" stopIfTrue="1"/>
    <cfRule type="duplicateValues" dxfId="18554" priority="18322" stopIfTrue="1"/>
    <cfRule type="duplicateValues" dxfId="18553" priority="18323" stopIfTrue="1"/>
    <cfRule type="duplicateValues" dxfId="18552" priority="18324" stopIfTrue="1"/>
    <cfRule type="duplicateValues" dxfId="18551" priority="18325" stopIfTrue="1"/>
    <cfRule type="duplicateValues" dxfId="18550" priority="18326" stopIfTrue="1"/>
    <cfRule type="duplicateValues" dxfId="18549" priority="18327" stopIfTrue="1"/>
    <cfRule type="duplicateValues" dxfId="18548" priority="18328" stopIfTrue="1"/>
    <cfRule type="duplicateValues" dxfId="18547" priority="18329" stopIfTrue="1"/>
    <cfRule type="duplicateValues" dxfId="18546" priority="18330" stopIfTrue="1"/>
    <cfRule type="duplicateValues" dxfId="18545" priority="18331" stopIfTrue="1"/>
    <cfRule type="duplicateValues" dxfId="18544" priority="18332" stopIfTrue="1"/>
    <cfRule type="duplicateValues" dxfId="18543" priority="18333" stopIfTrue="1"/>
  </conditionalFormatting>
  <conditionalFormatting sqref="K11">
    <cfRule type="duplicateValues" dxfId="18542" priority="18307" stopIfTrue="1"/>
    <cfRule type="duplicateValues" dxfId="18541" priority="18308" stopIfTrue="1"/>
    <cfRule type="duplicateValues" dxfId="18540" priority="18309" stopIfTrue="1"/>
    <cfRule type="duplicateValues" dxfId="18539" priority="18310" stopIfTrue="1"/>
    <cfRule type="duplicateValues" dxfId="18538" priority="18311" stopIfTrue="1"/>
    <cfRule type="duplicateValues" dxfId="18537" priority="18312" stopIfTrue="1"/>
    <cfRule type="duplicateValues" dxfId="18536" priority="18313" stopIfTrue="1"/>
    <cfRule type="duplicateValues" dxfId="18535" priority="18314" stopIfTrue="1"/>
    <cfRule type="duplicateValues" dxfId="18534" priority="18315" stopIfTrue="1"/>
    <cfRule type="duplicateValues" dxfId="18533" priority="18316" stopIfTrue="1"/>
    <cfRule type="duplicateValues" dxfId="18532" priority="18317" stopIfTrue="1"/>
    <cfRule type="duplicateValues" dxfId="18531" priority="18318" stopIfTrue="1"/>
    <cfRule type="duplicateValues" dxfId="18530" priority="18319" stopIfTrue="1"/>
  </conditionalFormatting>
  <conditionalFormatting sqref="I13">
    <cfRule type="duplicateValues" dxfId="18529" priority="18303" stopIfTrue="1"/>
    <cfRule type="duplicateValues" dxfId="18528" priority="18304" stopIfTrue="1"/>
    <cfRule type="duplicateValues" dxfId="18527" priority="18305" stopIfTrue="1"/>
    <cfRule type="duplicateValues" dxfId="18526" priority="18306" stopIfTrue="1"/>
  </conditionalFormatting>
  <conditionalFormatting sqref="J13">
    <cfRule type="duplicateValues" dxfId="18525" priority="18289" stopIfTrue="1"/>
    <cfRule type="duplicateValues" dxfId="18524" priority="18290" stopIfTrue="1"/>
    <cfRule type="duplicateValues" dxfId="18523" priority="18291" stopIfTrue="1"/>
    <cfRule type="duplicateValues" dxfId="18522" priority="18292" stopIfTrue="1"/>
    <cfRule type="duplicateValues" dxfId="18521" priority="18293" stopIfTrue="1"/>
    <cfRule type="duplicateValues" dxfId="18520" priority="18294" stopIfTrue="1"/>
    <cfRule type="duplicateValues" dxfId="18519" priority="18295" stopIfTrue="1"/>
    <cfRule type="duplicateValues" dxfId="18518" priority="18296" stopIfTrue="1"/>
    <cfRule type="duplicateValues" dxfId="18517" priority="18297" stopIfTrue="1"/>
    <cfRule type="duplicateValues" dxfId="18516" priority="18298" stopIfTrue="1"/>
    <cfRule type="duplicateValues" dxfId="18515" priority="18299" stopIfTrue="1"/>
    <cfRule type="duplicateValues" dxfId="18514" priority="18300" stopIfTrue="1"/>
    <cfRule type="duplicateValues" dxfId="18513" priority="18301" stopIfTrue="1"/>
    <cfRule type="duplicateValues" dxfId="18512" priority="18302" stopIfTrue="1"/>
  </conditionalFormatting>
  <conditionalFormatting sqref="K13">
    <cfRule type="duplicateValues" dxfId="18511" priority="18276" stopIfTrue="1"/>
    <cfRule type="duplicateValues" dxfId="18510" priority="18277" stopIfTrue="1"/>
    <cfRule type="duplicateValues" dxfId="18509" priority="18278" stopIfTrue="1"/>
    <cfRule type="duplicateValues" dxfId="18508" priority="18279" stopIfTrue="1"/>
    <cfRule type="duplicateValues" dxfId="18507" priority="18280" stopIfTrue="1"/>
    <cfRule type="duplicateValues" dxfId="18506" priority="18281" stopIfTrue="1"/>
    <cfRule type="duplicateValues" dxfId="18505" priority="18282" stopIfTrue="1"/>
    <cfRule type="duplicateValues" dxfId="18504" priority="18283" stopIfTrue="1"/>
    <cfRule type="duplicateValues" dxfId="18503" priority="18284" stopIfTrue="1"/>
    <cfRule type="duplicateValues" dxfId="18502" priority="18285" stopIfTrue="1"/>
    <cfRule type="duplicateValues" dxfId="18501" priority="18286" stopIfTrue="1"/>
    <cfRule type="duplicateValues" dxfId="18500" priority="18287" stopIfTrue="1"/>
    <cfRule type="duplicateValues" dxfId="18499" priority="18288" stopIfTrue="1"/>
  </conditionalFormatting>
  <conditionalFormatting sqref="H15">
    <cfRule type="duplicateValues" dxfId="18498" priority="18241" stopIfTrue="1"/>
    <cfRule type="duplicateValues" dxfId="18497" priority="18242" stopIfTrue="1"/>
    <cfRule type="duplicateValues" dxfId="18496" priority="18243" stopIfTrue="1"/>
    <cfRule type="duplicateValues" dxfId="18495" priority="18244" stopIfTrue="1"/>
    <cfRule type="duplicateValues" dxfId="18494" priority="18245" stopIfTrue="1"/>
    <cfRule type="duplicateValues" dxfId="18493" priority="18246" stopIfTrue="1"/>
    <cfRule type="duplicateValues" dxfId="18492" priority="18247" stopIfTrue="1"/>
    <cfRule type="duplicateValues" dxfId="18491" priority="18248" stopIfTrue="1"/>
    <cfRule type="duplicateValues" dxfId="18490" priority="18249" stopIfTrue="1"/>
    <cfRule type="duplicateValues" dxfId="18489" priority="18250" stopIfTrue="1"/>
    <cfRule type="duplicateValues" dxfId="18488" priority="18251" stopIfTrue="1"/>
    <cfRule type="duplicateValues" dxfId="18487" priority="18252" stopIfTrue="1"/>
    <cfRule type="duplicateValues" dxfId="18486" priority="18253" stopIfTrue="1"/>
    <cfRule type="duplicateValues" dxfId="18485" priority="18254" stopIfTrue="1"/>
    <cfRule type="duplicateValues" dxfId="18484" priority="18255" stopIfTrue="1"/>
    <cfRule type="duplicateValues" dxfId="18483" priority="18256" stopIfTrue="1"/>
    <cfRule type="duplicateValues" dxfId="18482" priority="18257" stopIfTrue="1"/>
    <cfRule type="duplicateValues" dxfId="18481" priority="18258" stopIfTrue="1"/>
    <cfRule type="duplicateValues" dxfId="18480" priority="18259" stopIfTrue="1"/>
    <cfRule type="duplicateValues" dxfId="18479" priority="18260" stopIfTrue="1"/>
    <cfRule type="duplicateValues" dxfId="18478" priority="18261" stopIfTrue="1"/>
    <cfRule type="duplicateValues" dxfId="18477" priority="18262" stopIfTrue="1"/>
    <cfRule type="duplicateValues" dxfId="18476" priority="18263" stopIfTrue="1"/>
    <cfRule type="duplicateValues" dxfId="18475" priority="18264" stopIfTrue="1"/>
    <cfRule type="duplicateValues" dxfId="18474" priority="18265" stopIfTrue="1"/>
    <cfRule type="duplicateValues" dxfId="18473" priority="18266" stopIfTrue="1"/>
    <cfRule type="duplicateValues" dxfId="18472" priority="18267" stopIfTrue="1"/>
    <cfRule type="duplicateValues" dxfId="18471" priority="18268" stopIfTrue="1"/>
    <cfRule type="duplicateValues" dxfId="18470" priority="18269" stopIfTrue="1"/>
    <cfRule type="duplicateValues" dxfId="18469" priority="18270" stopIfTrue="1"/>
    <cfRule type="duplicateValues" dxfId="18468" priority="18271" stopIfTrue="1"/>
    <cfRule type="duplicateValues" dxfId="18467" priority="18272" stopIfTrue="1"/>
    <cfRule type="duplicateValues" dxfId="18466" priority="18273" stopIfTrue="1"/>
    <cfRule type="duplicateValues" dxfId="18465" priority="18274" stopIfTrue="1"/>
    <cfRule type="duplicateValues" dxfId="18464" priority="18275" stopIfTrue="1"/>
  </conditionalFormatting>
  <conditionalFormatting sqref="I15">
    <cfRule type="duplicateValues" dxfId="18463" priority="18233" stopIfTrue="1"/>
    <cfRule type="duplicateValues" dxfId="18462" priority="18234" stopIfTrue="1"/>
    <cfRule type="duplicateValues" dxfId="18461" priority="18235" stopIfTrue="1"/>
    <cfRule type="duplicateValues" dxfId="18460" priority="18236" stopIfTrue="1"/>
    <cfRule type="duplicateValues" dxfId="18459" priority="18237" stopIfTrue="1"/>
    <cfRule type="duplicateValues" dxfId="18458" priority="18238" stopIfTrue="1"/>
    <cfRule type="duplicateValues" dxfId="18457" priority="18239" stopIfTrue="1"/>
    <cfRule type="duplicateValues" dxfId="18456" priority="18240" stopIfTrue="1"/>
  </conditionalFormatting>
  <conditionalFormatting sqref="J15">
    <cfRule type="duplicateValues" dxfId="18455" priority="18221" stopIfTrue="1"/>
    <cfRule type="duplicateValues" dxfId="18454" priority="18222" stopIfTrue="1"/>
    <cfRule type="duplicateValues" dxfId="18453" priority="18223" stopIfTrue="1"/>
    <cfRule type="duplicateValues" dxfId="18452" priority="18224" stopIfTrue="1"/>
    <cfRule type="duplicateValues" dxfId="18451" priority="18225" stopIfTrue="1"/>
    <cfRule type="duplicateValues" dxfId="18450" priority="18226" stopIfTrue="1"/>
    <cfRule type="duplicateValues" dxfId="18449" priority="18227" stopIfTrue="1"/>
    <cfRule type="duplicateValues" dxfId="18448" priority="18228" stopIfTrue="1"/>
    <cfRule type="duplicateValues" dxfId="18447" priority="18229" stopIfTrue="1"/>
    <cfRule type="duplicateValues" dxfId="18446" priority="18230" stopIfTrue="1"/>
    <cfRule type="duplicateValues" dxfId="18445" priority="18231" stopIfTrue="1"/>
    <cfRule type="duplicateValues" dxfId="18444" priority="18232" stopIfTrue="1"/>
  </conditionalFormatting>
  <conditionalFormatting sqref="K15">
    <cfRule type="duplicateValues" dxfId="18443" priority="18177" stopIfTrue="1"/>
    <cfRule type="duplicateValues" dxfId="18442" priority="18178" stopIfTrue="1"/>
    <cfRule type="duplicateValues" dxfId="18441" priority="18179" stopIfTrue="1"/>
    <cfRule type="duplicateValues" dxfId="18440" priority="18180" stopIfTrue="1"/>
    <cfRule type="duplicateValues" dxfId="18439" priority="18181" stopIfTrue="1"/>
    <cfRule type="duplicateValues" dxfId="18438" priority="18182" stopIfTrue="1"/>
    <cfRule type="duplicateValues" dxfId="18437" priority="18183" stopIfTrue="1"/>
    <cfRule type="duplicateValues" dxfId="18436" priority="18184" stopIfTrue="1"/>
    <cfRule type="duplicateValues" dxfId="18435" priority="18185" stopIfTrue="1"/>
    <cfRule type="duplicateValues" dxfId="18434" priority="18186" stopIfTrue="1"/>
    <cfRule type="duplicateValues" dxfId="18433" priority="18187" stopIfTrue="1"/>
    <cfRule type="duplicateValues" dxfId="18432" priority="18188" stopIfTrue="1"/>
    <cfRule type="duplicateValues" dxfId="18431" priority="18189" stopIfTrue="1"/>
    <cfRule type="duplicateValues" dxfId="18430" priority="18190" stopIfTrue="1"/>
    <cfRule type="duplicateValues" dxfId="18429" priority="18191" stopIfTrue="1"/>
    <cfRule type="duplicateValues" dxfId="18428" priority="18192" stopIfTrue="1"/>
    <cfRule type="duplicateValues" dxfId="18427" priority="18193" stopIfTrue="1"/>
    <cfRule type="duplicateValues" dxfId="18426" priority="18194" stopIfTrue="1"/>
    <cfRule type="duplicateValues" dxfId="18425" priority="18195" stopIfTrue="1"/>
    <cfRule type="duplicateValues" dxfId="18424" priority="18196" stopIfTrue="1"/>
    <cfRule type="duplicateValues" dxfId="18423" priority="18197" stopIfTrue="1"/>
    <cfRule type="duplicateValues" dxfId="18422" priority="18198" stopIfTrue="1"/>
    <cfRule type="duplicateValues" dxfId="18421" priority="18199" stopIfTrue="1"/>
    <cfRule type="duplicateValues" dxfId="18420" priority="18200" stopIfTrue="1"/>
    <cfRule type="duplicateValues" dxfId="18419" priority="18201" stopIfTrue="1"/>
    <cfRule type="duplicateValues" dxfId="18418" priority="18202" stopIfTrue="1"/>
    <cfRule type="duplicateValues" dxfId="18417" priority="18203" stopIfTrue="1"/>
    <cfRule type="duplicateValues" dxfId="18416" priority="18204" stopIfTrue="1"/>
    <cfRule type="duplicateValues" dxfId="18415" priority="18205" stopIfTrue="1"/>
    <cfRule type="duplicateValues" dxfId="18414" priority="18206" stopIfTrue="1"/>
    <cfRule type="duplicateValues" dxfId="18413" priority="18207" stopIfTrue="1"/>
    <cfRule type="duplicateValues" dxfId="18412" priority="18208" stopIfTrue="1"/>
    <cfRule type="duplicateValues" dxfId="18411" priority="18209" stopIfTrue="1"/>
    <cfRule type="duplicateValues" dxfId="18410" priority="18210" stopIfTrue="1"/>
    <cfRule type="duplicateValues" dxfId="18409" priority="18211" stopIfTrue="1"/>
    <cfRule type="duplicateValues" dxfId="18408" priority="18212" stopIfTrue="1"/>
    <cfRule type="duplicateValues" dxfId="18407" priority="18213" stopIfTrue="1"/>
    <cfRule type="duplicateValues" dxfId="18406" priority="18214" stopIfTrue="1"/>
    <cfRule type="duplicateValues" dxfId="18405" priority="18215" stopIfTrue="1"/>
    <cfRule type="duplicateValues" dxfId="18404" priority="18216" stopIfTrue="1"/>
    <cfRule type="duplicateValues" dxfId="18403" priority="18217" stopIfTrue="1"/>
    <cfRule type="duplicateValues" dxfId="18402" priority="18218" stopIfTrue="1"/>
    <cfRule type="duplicateValues" dxfId="18401" priority="18219" stopIfTrue="1"/>
    <cfRule type="duplicateValues" dxfId="18400" priority="18220" stopIfTrue="1"/>
  </conditionalFormatting>
  <conditionalFormatting sqref="H11">
    <cfRule type="duplicateValues" dxfId="18399" priority="18176" stopIfTrue="1"/>
  </conditionalFormatting>
  <conditionalFormatting sqref="K11">
    <cfRule type="duplicateValues" dxfId="18398" priority="18175" stopIfTrue="1"/>
  </conditionalFormatting>
  <conditionalFormatting sqref="J11">
    <cfRule type="duplicateValues" dxfId="18397" priority="18174" stopIfTrue="1"/>
  </conditionalFormatting>
  <conditionalFormatting sqref="K9">
    <cfRule type="duplicateValues" dxfId="18396" priority="18173" stopIfTrue="1"/>
  </conditionalFormatting>
  <conditionalFormatting sqref="I9">
    <cfRule type="duplicateValues" dxfId="18395" priority="18172" stopIfTrue="1"/>
  </conditionalFormatting>
  <conditionalFormatting sqref="J9">
    <cfRule type="duplicateValues" dxfId="18394" priority="18171" stopIfTrue="1"/>
  </conditionalFormatting>
  <conditionalFormatting sqref="H13">
    <cfRule type="duplicateValues" dxfId="18393" priority="18170" stopIfTrue="1"/>
  </conditionalFormatting>
  <conditionalFormatting sqref="K13">
    <cfRule type="duplicateValues" dxfId="18392" priority="18169" stopIfTrue="1"/>
  </conditionalFormatting>
  <conditionalFormatting sqref="J13">
    <cfRule type="duplicateValues" dxfId="18391" priority="18168" stopIfTrue="1"/>
  </conditionalFormatting>
  <conditionalFormatting sqref="K9">
    <cfRule type="duplicateValues" dxfId="18390" priority="18167" stopIfTrue="1"/>
  </conditionalFormatting>
  <conditionalFormatting sqref="K11">
    <cfRule type="duplicateValues" dxfId="18389" priority="18166" stopIfTrue="1"/>
  </conditionalFormatting>
  <conditionalFormatting sqref="I11">
    <cfRule type="duplicateValues" dxfId="18388" priority="18165" stopIfTrue="1"/>
  </conditionalFormatting>
  <conditionalFormatting sqref="K13">
    <cfRule type="duplicateValues" dxfId="18387" priority="18164" stopIfTrue="1"/>
  </conditionalFormatting>
  <conditionalFormatting sqref="I13">
    <cfRule type="duplicateValues" dxfId="18386" priority="18163" stopIfTrue="1"/>
  </conditionalFormatting>
  <conditionalFormatting sqref="I9">
    <cfRule type="duplicateValues" dxfId="18385" priority="18160" stopIfTrue="1"/>
    <cfRule type="duplicateValues" dxfId="18384" priority="18161" stopIfTrue="1"/>
    <cfRule type="duplicateValues" dxfId="18383" priority="18162" stopIfTrue="1"/>
  </conditionalFormatting>
  <conditionalFormatting sqref="J9">
    <cfRule type="duplicateValues" dxfId="18382" priority="18153" stopIfTrue="1"/>
    <cfRule type="duplicateValues" dxfId="18381" priority="18154" stopIfTrue="1"/>
    <cfRule type="duplicateValues" dxfId="18380" priority="18155" stopIfTrue="1"/>
    <cfRule type="duplicateValues" dxfId="18379" priority="18156" stopIfTrue="1"/>
    <cfRule type="duplicateValues" dxfId="18378" priority="18157" stopIfTrue="1"/>
    <cfRule type="duplicateValues" dxfId="18377" priority="18158" stopIfTrue="1"/>
    <cfRule type="duplicateValues" dxfId="18376" priority="18159" stopIfTrue="1"/>
  </conditionalFormatting>
  <conditionalFormatting sqref="K9">
    <cfRule type="duplicateValues" dxfId="18375" priority="18148" stopIfTrue="1"/>
    <cfRule type="duplicateValues" dxfId="18374" priority="18149" stopIfTrue="1"/>
    <cfRule type="duplicateValues" dxfId="18373" priority="18150" stopIfTrue="1"/>
    <cfRule type="duplicateValues" dxfId="18372" priority="18151" stopIfTrue="1"/>
    <cfRule type="duplicateValues" dxfId="18371" priority="18152" stopIfTrue="1"/>
  </conditionalFormatting>
  <conditionalFormatting sqref="I11">
    <cfRule type="duplicateValues" dxfId="18370" priority="18141" stopIfTrue="1"/>
    <cfRule type="duplicateValues" dxfId="18369" priority="18142" stopIfTrue="1"/>
    <cfRule type="duplicateValues" dxfId="18368" priority="18143" stopIfTrue="1"/>
    <cfRule type="duplicateValues" dxfId="18367" priority="18144" stopIfTrue="1"/>
    <cfRule type="duplicateValues" dxfId="18366" priority="18145" stopIfTrue="1"/>
    <cfRule type="duplicateValues" dxfId="18365" priority="18146" stopIfTrue="1"/>
    <cfRule type="duplicateValues" dxfId="18364" priority="18147" stopIfTrue="1"/>
  </conditionalFormatting>
  <conditionalFormatting sqref="J11">
    <cfRule type="duplicateValues" dxfId="18363" priority="18134" stopIfTrue="1"/>
    <cfRule type="duplicateValues" dxfId="18362" priority="18135" stopIfTrue="1"/>
    <cfRule type="duplicateValues" dxfId="18361" priority="18136" stopIfTrue="1"/>
    <cfRule type="duplicateValues" dxfId="18360" priority="18137" stopIfTrue="1"/>
    <cfRule type="duplicateValues" dxfId="18359" priority="18138" stopIfTrue="1"/>
    <cfRule type="duplicateValues" dxfId="18358" priority="18139" stopIfTrue="1"/>
    <cfRule type="duplicateValues" dxfId="18357" priority="18140" stopIfTrue="1"/>
  </conditionalFormatting>
  <conditionalFormatting sqref="K11">
    <cfRule type="duplicateValues" dxfId="18356" priority="18128" stopIfTrue="1"/>
    <cfRule type="duplicateValues" dxfId="18355" priority="18129" stopIfTrue="1"/>
    <cfRule type="duplicateValues" dxfId="18354" priority="18130" stopIfTrue="1"/>
    <cfRule type="duplicateValues" dxfId="18353" priority="18131" stopIfTrue="1"/>
    <cfRule type="duplicateValues" dxfId="18352" priority="18132" stopIfTrue="1"/>
    <cfRule type="duplicateValues" dxfId="18351" priority="18133" stopIfTrue="1"/>
  </conditionalFormatting>
  <conditionalFormatting sqref="I13">
    <cfRule type="duplicateValues" dxfId="18350" priority="18126" stopIfTrue="1"/>
    <cfRule type="duplicateValues" dxfId="18349" priority="18127" stopIfTrue="1"/>
  </conditionalFormatting>
  <conditionalFormatting sqref="J13">
    <cfRule type="duplicateValues" dxfId="18348" priority="18119" stopIfTrue="1"/>
    <cfRule type="duplicateValues" dxfId="18347" priority="18120" stopIfTrue="1"/>
    <cfRule type="duplicateValues" dxfId="18346" priority="18121" stopIfTrue="1"/>
    <cfRule type="duplicateValues" dxfId="18345" priority="18122" stopIfTrue="1"/>
    <cfRule type="duplicateValues" dxfId="18344" priority="18123" stopIfTrue="1"/>
    <cfRule type="duplicateValues" dxfId="18343" priority="18124" stopIfTrue="1"/>
    <cfRule type="duplicateValues" dxfId="18342" priority="18125" stopIfTrue="1"/>
  </conditionalFormatting>
  <conditionalFormatting sqref="K13">
    <cfRule type="duplicateValues" dxfId="18341" priority="18113" stopIfTrue="1"/>
    <cfRule type="duplicateValues" dxfId="18340" priority="18114" stopIfTrue="1"/>
    <cfRule type="duplicateValues" dxfId="18339" priority="18115" stopIfTrue="1"/>
    <cfRule type="duplicateValues" dxfId="18338" priority="18116" stopIfTrue="1"/>
    <cfRule type="duplicateValues" dxfId="18337" priority="18117" stopIfTrue="1"/>
    <cfRule type="duplicateValues" dxfId="18336" priority="18118" stopIfTrue="1"/>
  </conditionalFormatting>
  <conditionalFormatting sqref="H9">
    <cfRule type="duplicateValues" dxfId="18335" priority="18111" stopIfTrue="1"/>
    <cfRule type="duplicateValues" dxfId="18334" priority="18112" stopIfTrue="1"/>
  </conditionalFormatting>
  <conditionalFormatting sqref="I9">
    <cfRule type="duplicateValues" dxfId="18333" priority="18105" stopIfTrue="1"/>
    <cfRule type="duplicateValues" dxfId="18332" priority="18106" stopIfTrue="1"/>
    <cfRule type="duplicateValues" dxfId="18331" priority="18107" stopIfTrue="1"/>
    <cfRule type="duplicateValues" dxfId="18330" priority="18108" stopIfTrue="1"/>
    <cfRule type="duplicateValues" dxfId="18329" priority="18109" stopIfTrue="1"/>
    <cfRule type="duplicateValues" dxfId="18328" priority="18110" stopIfTrue="1"/>
  </conditionalFormatting>
  <conditionalFormatting sqref="J9">
    <cfRule type="duplicateValues" dxfId="18327" priority="18091" stopIfTrue="1"/>
    <cfRule type="duplicateValues" dxfId="18326" priority="18092" stopIfTrue="1"/>
    <cfRule type="duplicateValues" dxfId="18325" priority="18093" stopIfTrue="1"/>
    <cfRule type="duplicateValues" dxfId="18324" priority="18094" stopIfTrue="1"/>
    <cfRule type="duplicateValues" dxfId="18323" priority="18095" stopIfTrue="1"/>
    <cfRule type="duplicateValues" dxfId="18322" priority="18096" stopIfTrue="1"/>
    <cfRule type="duplicateValues" dxfId="18321" priority="18097" stopIfTrue="1"/>
    <cfRule type="duplicateValues" dxfId="18320" priority="18098" stopIfTrue="1"/>
    <cfRule type="duplicateValues" dxfId="18319" priority="18099" stopIfTrue="1"/>
    <cfRule type="duplicateValues" dxfId="18318" priority="18100" stopIfTrue="1"/>
    <cfRule type="duplicateValues" dxfId="18317" priority="18101" stopIfTrue="1"/>
    <cfRule type="duplicateValues" dxfId="18316" priority="18102" stopIfTrue="1"/>
    <cfRule type="duplicateValues" dxfId="18315" priority="18103" stopIfTrue="1"/>
    <cfRule type="duplicateValues" dxfId="18314" priority="18104" stopIfTrue="1"/>
  </conditionalFormatting>
  <conditionalFormatting sqref="K9">
    <cfRule type="duplicateValues" dxfId="18313" priority="18080" stopIfTrue="1"/>
    <cfRule type="duplicateValues" dxfId="18312" priority="18081" stopIfTrue="1"/>
    <cfRule type="duplicateValues" dxfId="18311" priority="18082" stopIfTrue="1"/>
    <cfRule type="duplicateValues" dxfId="18310" priority="18083" stopIfTrue="1"/>
    <cfRule type="duplicateValues" dxfId="18309" priority="18084" stopIfTrue="1"/>
    <cfRule type="duplicateValues" dxfId="18308" priority="18085" stopIfTrue="1"/>
    <cfRule type="duplicateValues" dxfId="18307" priority="18086" stopIfTrue="1"/>
    <cfRule type="duplicateValues" dxfId="18306" priority="18087" stopIfTrue="1"/>
    <cfRule type="duplicateValues" dxfId="18305" priority="18088" stopIfTrue="1"/>
    <cfRule type="duplicateValues" dxfId="18304" priority="18089" stopIfTrue="1"/>
    <cfRule type="duplicateValues" dxfId="18303" priority="18090" stopIfTrue="1"/>
  </conditionalFormatting>
  <conditionalFormatting sqref="H11">
    <cfRule type="duplicateValues" dxfId="18302" priority="18078" stopIfTrue="1"/>
    <cfRule type="duplicateValues" dxfId="18301" priority="18079" stopIfTrue="1"/>
  </conditionalFormatting>
  <conditionalFormatting sqref="I11">
    <cfRule type="duplicateValues" dxfId="18300" priority="18069" stopIfTrue="1"/>
    <cfRule type="duplicateValues" dxfId="18299" priority="18070" stopIfTrue="1"/>
    <cfRule type="duplicateValues" dxfId="18298" priority="18071" stopIfTrue="1"/>
    <cfRule type="duplicateValues" dxfId="18297" priority="18072" stopIfTrue="1"/>
    <cfRule type="duplicateValues" dxfId="18296" priority="18073" stopIfTrue="1"/>
    <cfRule type="duplicateValues" dxfId="18295" priority="18074" stopIfTrue="1"/>
    <cfRule type="duplicateValues" dxfId="18294" priority="18075" stopIfTrue="1"/>
    <cfRule type="duplicateValues" dxfId="18293" priority="18076" stopIfTrue="1"/>
    <cfRule type="duplicateValues" dxfId="18292" priority="18077" stopIfTrue="1"/>
  </conditionalFormatting>
  <conditionalFormatting sqref="J11">
    <cfRule type="duplicateValues" dxfId="18291" priority="18055" stopIfTrue="1"/>
    <cfRule type="duplicateValues" dxfId="18290" priority="18056" stopIfTrue="1"/>
    <cfRule type="duplicateValues" dxfId="18289" priority="18057" stopIfTrue="1"/>
    <cfRule type="duplicateValues" dxfId="18288" priority="18058" stopIfTrue="1"/>
    <cfRule type="duplicateValues" dxfId="18287" priority="18059" stopIfTrue="1"/>
    <cfRule type="duplicateValues" dxfId="18286" priority="18060" stopIfTrue="1"/>
    <cfRule type="duplicateValues" dxfId="18285" priority="18061" stopIfTrue="1"/>
    <cfRule type="duplicateValues" dxfId="18284" priority="18062" stopIfTrue="1"/>
    <cfRule type="duplicateValues" dxfId="18283" priority="18063" stopIfTrue="1"/>
    <cfRule type="duplicateValues" dxfId="18282" priority="18064" stopIfTrue="1"/>
    <cfRule type="duplicateValues" dxfId="18281" priority="18065" stopIfTrue="1"/>
    <cfRule type="duplicateValues" dxfId="18280" priority="18066" stopIfTrue="1"/>
    <cfRule type="duplicateValues" dxfId="18279" priority="18067" stopIfTrue="1"/>
    <cfRule type="duplicateValues" dxfId="18278" priority="18068" stopIfTrue="1"/>
  </conditionalFormatting>
  <conditionalFormatting sqref="K11">
    <cfRule type="duplicateValues" dxfId="18277" priority="18042" stopIfTrue="1"/>
    <cfRule type="duplicateValues" dxfId="18276" priority="18043" stopIfTrue="1"/>
    <cfRule type="duplicateValues" dxfId="18275" priority="18044" stopIfTrue="1"/>
    <cfRule type="duplicateValues" dxfId="18274" priority="18045" stopIfTrue="1"/>
    <cfRule type="duplicateValues" dxfId="18273" priority="18046" stopIfTrue="1"/>
    <cfRule type="duplicateValues" dxfId="18272" priority="18047" stopIfTrue="1"/>
    <cfRule type="duplicateValues" dxfId="18271" priority="18048" stopIfTrue="1"/>
    <cfRule type="duplicateValues" dxfId="18270" priority="18049" stopIfTrue="1"/>
    <cfRule type="duplicateValues" dxfId="18269" priority="18050" stopIfTrue="1"/>
    <cfRule type="duplicateValues" dxfId="18268" priority="18051" stopIfTrue="1"/>
    <cfRule type="duplicateValues" dxfId="18267" priority="18052" stopIfTrue="1"/>
    <cfRule type="duplicateValues" dxfId="18266" priority="18053" stopIfTrue="1"/>
    <cfRule type="duplicateValues" dxfId="18265" priority="18054" stopIfTrue="1"/>
  </conditionalFormatting>
  <conditionalFormatting sqref="I13">
    <cfRule type="duplicateValues" dxfId="18264" priority="18038" stopIfTrue="1"/>
    <cfRule type="duplicateValues" dxfId="18263" priority="18039" stopIfTrue="1"/>
    <cfRule type="duplicateValues" dxfId="18262" priority="18040" stopIfTrue="1"/>
    <cfRule type="duplicateValues" dxfId="18261" priority="18041" stopIfTrue="1"/>
  </conditionalFormatting>
  <conditionalFormatting sqref="J13">
    <cfRule type="duplicateValues" dxfId="18260" priority="18024" stopIfTrue="1"/>
    <cfRule type="duplicateValues" dxfId="18259" priority="18025" stopIfTrue="1"/>
    <cfRule type="duplicateValues" dxfId="18258" priority="18026" stopIfTrue="1"/>
    <cfRule type="duplicateValues" dxfId="18257" priority="18027" stopIfTrue="1"/>
    <cfRule type="duplicateValues" dxfId="18256" priority="18028" stopIfTrue="1"/>
    <cfRule type="duplicateValues" dxfId="18255" priority="18029" stopIfTrue="1"/>
    <cfRule type="duplicateValues" dxfId="18254" priority="18030" stopIfTrue="1"/>
    <cfRule type="duplicateValues" dxfId="18253" priority="18031" stopIfTrue="1"/>
    <cfRule type="duplicateValues" dxfId="18252" priority="18032" stopIfTrue="1"/>
    <cfRule type="duplicateValues" dxfId="18251" priority="18033" stopIfTrue="1"/>
    <cfRule type="duplicateValues" dxfId="18250" priority="18034" stopIfTrue="1"/>
    <cfRule type="duplicateValues" dxfId="18249" priority="18035" stopIfTrue="1"/>
    <cfRule type="duplicateValues" dxfId="18248" priority="18036" stopIfTrue="1"/>
    <cfRule type="duplicateValues" dxfId="18247" priority="18037" stopIfTrue="1"/>
  </conditionalFormatting>
  <conditionalFormatting sqref="K13">
    <cfRule type="duplicateValues" dxfId="18246" priority="18011" stopIfTrue="1"/>
    <cfRule type="duplicateValues" dxfId="18245" priority="18012" stopIfTrue="1"/>
    <cfRule type="duplicateValues" dxfId="18244" priority="18013" stopIfTrue="1"/>
    <cfRule type="duplicateValues" dxfId="18243" priority="18014" stopIfTrue="1"/>
    <cfRule type="duplicateValues" dxfId="18242" priority="18015" stopIfTrue="1"/>
    <cfRule type="duplicateValues" dxfId="18241" priority="18016" stopIfTrue="1"/>
    <cfRule type="duplicateValues" dxfId="18240" priority="18017" stopIfTrue="1"/>
    <cfRule type="duplicateValues" dxfId="18239" priority="18018" stopIfTrue="1"/>
    <cfRule type="duplicateValues" dxfId="18238" priority="18019" stopIfTrue="1"/>
    <cfRule type="duplicateValues" dxfId="18237" priority="18020" stopIfTrue="1"/>
    <cfRule type="duplicateValues" dxfId="18236" priority="18021" stopIfTrue="1"/>
    <cfRule type="duplicateValues" dxfId="18235" priority="18022" stopIfTrue="1"/>
    <cfRule type="duplicateValues" dxfId="18234" priority="18023" stopIfTrue="1"/>
  </conditionalFormatting>
  <conditionalFormatting sqref="H11">
    <cfRule type="duplicateValues" dxfId="18233" priority="18010" stopIfTrue="1"/>
  </conditionalFormatting>
  <conditionalFormatting sqref="K11">
    <cfRule type="duplicateValues" dxfId="18232" priority="18009" stopIfTrue="1"/>
  </conditionalFormatting>
  <conditionalFormatting sqref="J11">
    <cfRule type="duplicateValues" dxfId="18231" priority="18008" stopIfTrue="1"/>
  </conditionalFormatting>
  <conditionalFormatting sqref="K9">
    <cfRule type="duplicateValues" dxfId="18230" priority="18007" stopIfTrue="1"/>
  </conditionalFormatting>
  <conditionalFormatting sqref="I9">
    <cfRule type="duplicateValues" dxfId="18229" priority="18006" stopIfTrue="1"/>
  </conditionalFormatting>
  <conditionalFormatting sqref="J9">
    <cfRule type="duplicateValues" dxfId="18228" priority="18005" stopIfTrue="1"/>
  </conditionalFormatting>
  <conditionalFormatting sqref="H13">
    <cfRule type="duplicateValues" dxfId="18227" priority="18004" stopIfTrue="1"/>
  </conditionalFormatting>
  <conditionalFormatting sqref="K13">
    <cfRule type="duplicateValues" dxfId="18226" priority="18003" stopIfTrue="1"/>
  </conditionalFormatting>
  <conditionalFormatting sqref="J13">
    <cfRule type="duplicateValues" dxfId="18225" priority="18002" stopIfTrue="1"/>
  </conditionalFormatting>
  <conditionalFormatting sqref="K9">
    <cfRule type="duplicateValues" dxfId="18224" priority="18001" stopIfTrue="1"/>
  </conditionalFormatting>
  <conditionalFormatting sqref="K11">
    <cfRule type="duplicateValues" dxfId="18223" priority="18000" stopIfTrue="1"/>
  </conditionalFormatting>
  <conditionalFormatting sqref="I11">
    <cfRule type="duplicateValues" dxfId="18222" priority="17999" stopIfTrue="1"/>
  </conditionalFormatting>
  <conditionalFormatting sqref="K13">
    <cfRule type="duplicateValues" dxfId="18221" priority="17998" stopIfTrue="1"/>
  </conditionalFormatting>
  <conditionalFormatting sqref="I13">
    <cfRule type="duplicateValues" dxfId="18220" priority="17997" stopIfTrue="1"/>
  </conditionalFormatting>
  <conditionalFormatting sqref="I9">
    <cfRule type="duplicateValues" dxfId="18219" priority="17994" stopIfTrue="1"/>
    <cfRule type="duplicateValues" dxfId="18218" priority="17995" stopIfTrue="1"/>
    <cfRule type="duplicateValues" dxfId="18217" priority="17996" stopIfTrue="1"/>
  </conditionalFormatting>
  <conditionalFormatting sqref="J9">
    <cfRule type="duplicateValues" dxfId="18216" priority="17987" stopIfTrue="1"/>
    <cfRule type="duplicateValues" dxfId="18215" priority="17988" stopIfTrue="1"/>
    <cfRule type="duplicateValues" dxfId="18214" priority="17989" stopIfTrue="1"/>
    <cfRule type="duplicateValues" dxfId="18213" priority="17990" stopIfTrue="1"/>
    <cfRule type="duplicateValues" dxfId="18212" priority="17991" stopIfTrue="1"/>
    <cfRule type="duplicateValues" dxfId="18211" priority="17992" stopIfTrue="1"/>
    <cfRule type="duplicateValues" dxfId="18210" priority="17993" stopIfTrue="1"/>
  </conditionalFormatting>
  <conditionalFormatting sqref="K9">
    <cfRule type="duplicateValues" dxfId="18209" priority="17982" stopIfTrue="1"/>
    <cfRule type="duplicateValues" dxfId="18208" priority="17983" stopIfTrue="1"/>
    <cfRule type="duplicateValues" dxfId="18207" priority="17984" stopIfTrue="1"/>
    <cfRule type="duplicateValues" dxfId="18206" priority="17985" stopIfTrue="1"/>
    <cfRule type="duplicateValues" dxfId="18205" priority="17986" stopIfTrue="1"/>
  </conditionalFormatting>
  <conditionalFormatting sqref="I11">
    <cfRule type="duplicateValues" dxfId="18204" priority="17975" stopIfTrue="1"/>
    <cfRule type="duplicateValues" dxfId="18203" priority="17976" stopIfTrue="1"/>
    <cfRule type="duplicateValues" dxfId="18202" priority="17977" stopIfTrue="1"/>
    <cfRule type="duplicateValues" dxfId="18201" priority="17978" stopIfTrue="1"/>
    <cfRule type="duplicateValues" dxfId="18200" priority="17979" stopIfTrue="1"/>
    <cfRule type="duplicateValues" dxfId="18199" priority="17980" stopIfTrue="1"/>
    <cfRule type="duplicateValues" dxfId="18198" priority="17981" stopIfTrue="1"/>
  </conditionalFormatting>
  <conditionalFormatting sqref="J11">
    <cfRule type="duplicateValues" dxfId="18197" priority="17968" stopIfTrue="1"/>
    <cfRule type="duplicateValues" dxfId="18196" priority="17969" stopIfTrue="1"/>
    <cfRule type="duplicateValues" dxfId="18195" priority="17970" stopIfTrue="1"/>
    <cfRule type="duplicateValues" dxfId="18194" priority="17971" stopIfTrue="1"/>
    <cfRule type="duplicateValues" dxfId="18193" priority="17972" stopIfTrue="1"/>
    <cfRule type="duplicateValues" dxfId="18192" priority="17973" stopIfTrue="1"/>
    <cfRule type="duplicateValues" dxfId="18191" priority="17974" stopIfTrue="1"/>
  </conditionalFormatting>
  <conditionalFormatting sqref="K11">
    <cfRule type="duplicateValues" dxfId="18190" priority="17962" stopIfTrue="1"/>
    <cfRule type="duplicateValues" dxfId="18189" priority="17963" stopIfTrue="1"/>
    <cfRule type="duplicateValues" dxfId="18188" priority="17964" stopIfTrue="1"/>
    <cfRule type="duplicateValues" dxfId="18187" priority="17965" stopIfTrue="1"/>
    <cfRule type="duplicateValues" dxfId="18186" priority="17966" stopIfTrue="1"/>
    <cfRule type="duplicateValues" dxfId="18185" priority="17967" stopIfTrue="1"/>
  </conditionalFormatting>
  <conditionalFormatting sqref="I13">
    <cfRule type="duplicateValues" dxfId="18184" priority="17960" stopIfTrue="1"/>
    <cfRule type="duplicateValues" dxfId="18183" priority="17961" stopIfTrue="1"/>
  </conditionalFormatting>
  <conditionalFormatting sqref="J13">
    <cfRule type="duplicateValues" dxfId="18182" priority="17953" stopIfTrue="1"/>
    <cfRule type="duplicateValues" dxfId="18181" priority="17954" stopIfTrue="1"/>
    <cfRule type="duplicateValues" dxfId="18180" priority="17955" stopIfTrue="1"/>
    <cfRule type="duplicateValues" dxfId="18179" priority="17956" stopIfTrue="1"/>
    <cfRule type="duplicateValues" dxfId="18178" priority="17957" stopIfTrue="1"/>
    <cfRule type="duplicateValues" dxfId="18177" priority="17958" stopIfTrue="1"/>
    <cfRule type="duplicateValues" dxfId="18176" priority="17959" stopIfTrue="1"/>
  </conditionalFormatting>
  <conditionalFormatting sqref="K13">
    <cfRule type="duplicateValues" dxfId="18175" priority="17947" stopIfTrue="1"/>
    <cfRule type="duplicateValues" dxfId="18174" priority="17948" stopIfTrue="1"/>
    <cfRule type="duplicateValues" dxfId="18173" priority="17949" stopIfTrue="1"/>
    <cfRule type="duplicateValues" dxfId="18172" priority="17950" stopIfTrue="1"/>
    <cfRule type="duplicateValues" dxfId="18171" priority="17951" stopIfTrue="1"/>
    <cfRule type="duplicateValues" dxfId="18170" priority="17952" stopIfTrue="1"/>
  </conditionalFormatting>
  <conditionalFormatting sqref="H9">
    <cfRule type="duplicateValues" dxfId="18169" priority="17945" stopIfTrue="1"/>
    <cfRule type="duplicateValues" dxfId="18168" priority="17946" stopIfTrue="1"/>
  </conditionalFormatting>
  <conditionalFormatting sqref="I9">
    <cfRule type="duplicateValues" dxfId="18167" priority="17939" stopIfTrue="1"/>
    <cfRule type="duplicateValues" dxfId="18166" priority="17940" stopIfTrue="1"/>
    <cfRule type="duplicateValues" dxfId="18165" priority="17941" stopIfTrue="1"/>
    <cfRule type="duplicateValues" dxfId="18164" priority="17942" stopIfTrue="1"/>
    <cfRule type="duplicateValues" dxfId="18163" priority="17943" stopIfTrue="1"/>
    <cfRule type="duplicateValues" dxfId="18162" priority="17944" stopIfTrue="1"/>
  </conditionalFormatting>
  <conditionalFormatting sqref="J9">
    <cfRule type="duplicateValues" dxfId="18161" priority="17925" stopIfTrue="1"/>
    <cfRule type="duplicateValues" dxfId="18160" priority="17926" stopIfTrue="1"/>
    <cfRule type="duplicateValues" dxfId="18159" priority="17927" stopIfTrue="1"/>
    <cfRule type="duplicateValues" dxfId="18158" priority="17928" stopIfTrue="1"/>
    <cfRule type="duplicateValues" dxfId="18157" priority="17929" stopIfTrue="1"/>
    <cfRule type="duplicateValues" dxfId="18156" priority="17930" stopIfTrue="1"/>
    <cfRule type="duplicateValues" dxfId="18155" priority="17931" stopIfTrue="1"/>
    <cfRule type="duplicateValues" dxfId="18154" priority="17932" stopIfTrue="1"/>
    <cfRule type="duplicateValues" dxfId="18153" priority="17933" stopIfTrue="1"/>
    <cfRule type="duplicateValues" dxfId="18152" priority="17934" stopIfTrue="1"/>
    <cfRule type="duplicateValues" dxfId="18151" priority="17935" stopIfTrue="1"/>
    <cfRule type="duplicateValues" dxfId="18150" priority="17936" stopIfTrue="1"/>
    <cfRule type="duplicateValues" dxfId="18149" priority="17937" stopIfTrue="1"/>
    <cfRule type="duplicateValues" dxfId="18148" priority="17938" stopIfTrue="1"/>
  </conditionalFormatting>
  <conditionalFormatting sqref="K9">
    <cfRule type="duplicateValues" dxfId="18147" priority="17914" stopIfTrue="1"/>
    <cfRule type="duplicateValues" dxfId="18146" priority="17915" stopIfTrue="1"/>
    <cfRule type="duplicateValues" dxfId="18145" priority="17916" stopIfTrue="1"/>
    <cfRule type="duplicateValues" dxfId="18144" priority="17917" stopIfTrue="1"/>
    <cfRule type="duplicateValues" dxfId="18143" priority="17918" stopIfTrue="1"/>
    <cfRule type="duplicateValues" dxfId="18142" priority="17919" stopIfTrue="1"/>
    <cfRule type="duplicateValues" dxfId="18141" priority="17920" stopIfTrue="1"/>
    <cfRule type="duplicateValues" dxfId="18140" priority="17921" stopIfTrue="1"/>
    <cfRule type="duplicateValues" dxfId="18139" priority="17922" stopIfTrue="1"/>
    <cfRule type="duplicateValues" dxfId="18138" priority="17923" stopIfTrue="1"/>
    <cfRule type="duplicateValues" dxfId="18137" priority="17924" stopIfTrue="1"/>
  </conditionalFormatting>
  <conditionalFormatting sqref="H11">
    <cfRule type="duplicateValues" dxfId="18136" priority="17912" stopIfTrue="1"/>
    <cfRule type="duplicateValues" dxfId="18135" priority="17913" stopIfTrue="1"/>
  </conditionalFormatting>
  <conditionalFormatting sqref="I11">
    <cfRule type="duplicateValues" dxfId="18134" priority="17903" stopIfTrue="1"/>
    <cfRule type="duplicateValues" dxfId="18133" priority="17904" stopIfTrue="1"/>
    <cfRule type="duplicateValues" dxfId="18132" priority="17905" stopIfTrue="1"/>
    <cfRule type="duplicateValues" dxfId="18131" priority="17906" stopIfTrue="1"/>
    <cfRule type="duplicateValues" dxfId="18130" priority="17907" stopIfTrue="1"/>
    <cfRule type="duplicateValues" dxfId="18129" priority="17908" stopIfTrue="1"/>
    <cfRule type="duplicateValues" dxfId="18128" priority="17909" stopIfTrue="1"/>
    <cfRule type="duplicateValues" dxfId="18127" priority="17910" stopIfTrue="1"/>
    <cfRule type="duplicateValues" dxfId="18126" priority="17911" stopIfTrue="1"/>
  </conditionalFormatting>
  <conditionalFormatting sqref="J11">
    <cfRule type="duplicateValues" dxfId="18125" priority="17889" stopIfTrue="1"/>
    <cfRule type="duplicateValues" dxfId="18124" priority="17890" stopIfTrue="1"/>
    <cfRule type="duplicateValues" dxfId="18123" priority="17891" stopIfTrue="1"/>
    <cfRule type="duplicateValues" dxfId="18122" priority="17892" stopIfTrue="1"/>
    <cfRule type="duplicateValues" dxfId="18121" priority="17893" stopIfTrue="1"/>
    <cfRule type="duplicateValues" dxfId="18120" priority="17894" stopIfTrue="1"/>
    <cfRule type="duplicateValues" dxfId="18119" priority="17895" stopIfTrue="1"/>
    <cfRule type="duplicateValues" dxfId="18118" priority="17896" stopIfTrue="1"/>
    <cfRule type="duplicateValues" dxfId="18117" priority="17897" stopIfTrue="1"/>
    <cfRule type="duplicateValues" dxfId="18116" priority="17898" stopIfTrue="1"/>
    <cfRule type="duplicateValues" dxfId="18115" priority="17899" stopIfTrue="1"/>
    <cfRule type="duplicateValues" dxfId="18114" priority="17900" stopIfTrue="1"/>
    <cfRule type="duplicateValues" dxfId="18113" priority="17901" stopIfTrue="1"/>
    <cfRule type="duplicateValues" dxfId="18112" priority="17902" stopIfTrue="1"/>
  </conditionalFormatting>
  <conditionalFormatting sqref="K11">
    <cfRule type="duplicateValues" dxfId="18111" priority="17876" stopIfTrue="1"/>
    <cfRule type="duplicateValues" dxfId="18110" priority="17877" stopIfTrue="1"/>
    <cfRule type="duplicateValues" dxfId="18109" priority="17878" stopIfTrue="1"/>
    <cfRule type="duplicateValues" dxfId="18108" priority="17879" stopIfTrue="1"/>
    <cfRule type="duplicateValues" dxfId="18107" priority="17880" stopIfTrue="1"/>
    <cfRule type="duplicateValues" dxfId="18106" priority="17881" stopIfTrue="1"/>
    <cfRule type="duplicateValues" dxfId="18105" priority="17882" stopIfTrue="1"/>
    <cfRule type="duplicateValues" dxfId="18104" priority="17883" stopIfTrue="1"/>
    <cfRule type="duplicateValues" dxfId="18103" priority="17884" stopIfTrue="1"/>
    <cfRule type="duplicateValues" dxfId="18102" priority="17885" stopIfTrue="1"/>
    <cfRule type="duplicateValues" dxfId="18101" priority="17886" stopIfTrue="1"/>
    <cfRule type="duplicateValues" dxfId="18100" priority="17887" stopIfTrue="1"/>
    <cfRule type="duplicateValues" dxfId="18099" priority="17888" stopIfTrue="1"/>
  </conditionalFormatting>
  <conditionalFormatting sqref="I13">
    <cfRule type="duplicateValues" dxfId="18098" priority="17872" stopIfTrue="1"/>
    <cfRule type="duplicateValues" dxfId="18097" priority="17873" stopIfTrue="1"/>
    <cfRule type="duplicateValues" dxfId="18096" priority="17874" stopIfTrue="1"/>
    <cfRule type="duplicateValues" dxfId="18095" priority="17875" stopIfTrue="1"/>
  </conditionalFormatting>
  <conditionalFormatting sqref="J13">
    <cfRule type="duplicateValues" dxfId="18094" priority="17858" stopIfTrue="1"/>
    <cfRule type="duplicateValues" dxfId="18093" priority="17859" stopIfTrue="1"/>
    <cfRule type="duplicateValues" dxfId="18092" priority="17860" stopIfTrue="1"/>
    <cfRule type="duplicateValues" dxfId="18091" priority="17861" stopIfTrue="1"/>
    <cfRule type="duplicateValues" dxfId="18090" priority="17862" stopIfTrue="1"/>
    <cfRule type="duplicateValues" dxfId="18089" priority="17863" stopIfTrue="1"/>
    <cfRule type="duplicateValues" dxfId="18088" priority="17864" stopIfTrue="1"/>
    <cfRule type="duplicateValues" dxfId="18087" priority="17865" stopIfTrue="1"/>
    <cfRule type="duplicateValues" dxfId="18086" priority="17866" stopIfTrue="1"/>
    <cfRule type="duplicateValues" dxfId="18085" priority="17867" stopIfTrue="1"/>
    <cfRule type="duplicateValues" dxfId="18084" priority="17868" stopIfTrue="1"/>
    <cfRule type="duplicateValues" dxfId="18083" priority="17869" stopIfTrue="1"/>
    <cfRule type="duplicateValues" dxfId="18082" priority="17870" stopIfTrue="1"/>
    <cfRule type="duplicateValues" dxfId="18081" priority="17871" stopIfTrue="1"/>
  </conditionalFormatting>
  <conditionalFormatting sqref="K13">
    <cfRule type="duplicateValues" dxfId="18080" priority="17845" stopIfTrue="1"/>
    <cfRule type="duplicateValues" dxfId="18079" priority="17846" stopIfTrue="1"/>
    <cfRule type="duplicateValues" dxfId="18078" priority="17847" stopIfTrue="1"/>
    <cfRule type="duplicateValues" dxfId="18077" priority="17848" stopIfTrue="1"/>
    <cfRule type="duplicateValues" dxfId="18076" priority="17849" stopIfTrue="1"/>
    <cfRule type="duplicateValues" dxfId="18075" priority="17850" stopIfTrue="1"/>
    <cfRule type="duplicateValues" dxfId="18074" priority="17851" stopIfTrue="1"/>
    <cfRule type="duplicateValues" dxfId="18073" priority="17852" stopIfTrue="1"/>
    <cfRule type="duplicateValues" dxfId="18072" priority="17853" stopIfTrue="1"/>
    <cfRule type="duplicateValues" dxfId="18071" priority="17854" stopIfTrue="1"/>
    <cfRule type="duplicateValues" dxfId="18070" priority="17855" stopIfTrue="1"/>
    <cfRule type="duplicateValues" dxfId="18069" priority="17856" stopIfTrue="1"/>
    <cfRule type="duplicateValues" dxfId="18068" priority="17857" stopIfTrue="1"/>
  </conditionalFormatting>
  <conditionalFormatting sqref="K15">
    <cfRule type="duplicateValues" dxfId="18067" priority="17844" stopIfTrue="1"/>
  </conditionalFormatting>
  <conditionalFormatting sqref="I15">
    <cfRule type="duplicateValues" dxfId="18066" priority="17843" stopIfTrue="1"/>
  </conditionalFormatting>
  <conditionalFormatting sqref="J15">
    <cfRule type="duplicateValues" dxfId="18065" priority="17842" stopIfTrue="1"/>
  </conditionalFormatting>
  <conditionalFormatting sqref="K15">
    <cfRule type="duplicateValues" dxfId="18064" priority="17841" stopIfTrue="1"/>
  </conditionalFormatting>
  <conditionalFormatting sqref="K15">
    <cfRule type="duplicateValues" dxfId="18063" priority="17840" stopIfTrue="1"/>
  </conditionalFormatting>
  <conditionalFormatting sqref="K15">
    <cfRule type="duplicateValues" dxfId="18062" priority="17839" stopIfTrue="1"/>
  </conditionalFormatting>
  <conditionalFormatting sqref="K15">
    <cfRule type="duplicateValues" dxfId="18061" priority="17838" stopIfTrue="1"/>
  </conditionalFormatting>
  <conditionalFormatting sqref="I15">
    <cfRule type="duplicateValues" dxfId="18060" priority="17837" stopIfTrue="1"/>
  </conditionalFormatting>
  <conditionalFormatting sqref="J15">
    <cfRule type="duplicateValues" dxfId="18059" priority="17836" stopIfTrue="1"/>
  </conditionalFormatting>
  <conditionalFormatting sqref="K15">
    <cfRule type="duplicateValues" dxfId="18058" priority="17835" stopIfTrue="1"/>
  </conditionalFormatting>
  <conditionalFormatting sqref="K15">
    <cfRule type="duplicateValues" dxfId="18057" priority="17834" stopIfTrue="1"/>
  </conditionalFormatting>
  <conditionalFormatting sqref="K15">
    <cfRule type="duplicateValues" dxfId="18056" priority="17833" stopIfTrue="1"/>
  </conditionalFormatting>
  <conditionalFormatting sqref="K15">
    <cfRule type="duplicateValues" dxfId="18055" priority="17832" stopIfTrue="1"/>
  </conditionalFormatting>
  <conditionalFormatting sqref="I15">
    <cfRule type="duplicateValues" dxfId="18054" priority="17831" stopIfTrue="1"/>
  </conditionalFormatting>
  <conditionalFormatting sqref="J15">
    <cfRule type="duplicateValues" dxfId="18053" priority="17830" stopIfTrue="1"/>
  </conditionalFormatting>
  <conditionalFormatting sqref="K15">
    <cfRule type="duplicateValues" dxfId="18052" priority="17829" stopIfTrue="1"/>
  </conditionalFormatting>
  <conditionalFormatting sqref="K15">
    <cfRule type="duplicateValues" dxfId="18051" priority="17828" stopIfTrue="1"/>
  </conditionalFormatting>
  <conditionalFormatting sqref="K15">
    <cfRule type="duplicateValues" dxfId="18050" priority="17827" stopIfTrue="1"/>
  </conditionalFormatting>
  <conditionalFormatting sqref="K15">
    <cfRule type="duplicateValues" dxfId="18049" priority="17826" stopIfTrue="1"/>
  </conditionalFormatting>
  <conditionalFormatting sqref="I15">
    <cfRule type="duplicateValues" dxfId="18048" priority="17825" stopIfTrue="1"/>
  </conditionalFormatting>
  <conditionalFormatting sqref="J15">
    <cfRule type="duplicateValues" dxfId="18047" priority="17824" stopIfTrue="1"/>
  </conditionalFormatting>
  <conditionalFormatting sqref="K15">
    <cfRule type="duplicateValues" dxfId="18046" priority="17823" stopIfTrue="1"/>
  </conditionalFormatting>
  <conditionalFormatting sqref="K15">
    <cfRule type="duplicateValues" dxfId="18045" priority="17822" stopIfTrue="1"/>
  </conditionalFormatting>
  <conditionalFormatting sqref="K15">
    <cfRule type="duplicateValues" dxfId="18044" priority="17821" stopIfTrue="1"/>
  </conditionalFormatting>
  <conditionalFormatting sqref="H15">
    <cfRule type="duplicateValues" dxfId="18043" priority="17820" stopIfTrue="1"/>
  </conditionalFormatting>
  <conditionalFormatting sqref="K15">
    <cfRule type="duplicateValues" dxfId="18042" priority="17819" stopIfTrue="1"/>
  </conditionalFormatting>
  <conditionalFormatting sqref="H15">
    <cfRule type="duplicateValues" dxfId="18041" priority="17818" stopIfTrue="1"/>
  </conditionalFormatting>
  <conditionalFormatting sqref="J15">
    <cfRule type="duplicateValues" dxfId="18040" priority="17817" stopIfTrue="1"/>
  </conditionalFormatting>
  <conditionalFormatting sqref="K15">
    <cfRule type="duplicateValues" dxfId="18039" priority="17816" stopIfTrue="1"/>
  </conditionalFormatting>
  <conditionalFormatting sqref="K15">
    <cfRule type="duplicateValues" dxfId="18038" priority="17815" stopIfTrue="1"/>
  </conditionalFormatting>
  <conditionalFormatting sqref="H15">
    <cfRule type="duplicateValues" dxfId="18037" priority="17814" stopIfTrue="1"/>
  </conditionalFormatting>
  <conditionalFormatting sqref="K15">
    <cfRule type="duplicateValues" dxfId="18036" priority="17813" stopIfTrue="1"/>
  </conditionalFormatting>
  <conditionalFormatting sqref="H15">
    <cfRule type="duplicateValues" dxfId="18035" priority="17812" stopIfTrue="1"/>
  </conditionalFormatting>
  <conditionalFormatting sqref="J15">
    <cfRule type="duplicateValues" dxfId="18034" priority="17811" stopIfTrue="1"/>
  </conditionalFormatting>
  <conditionalFormatting sqref="K15">
    <cfRule type="duplicateValues" dxfId="18033" priority="17810" stopIfTrue="1"/>
  </conditionalFormatting>
  <conditionalFormatting sqref="K15">
    <cfRule type="duplicateValues" dxfId="18032" priority="17809" stopIfTrue="1"/>
  </conditionalFormatting>
  <conditionalFormatting sqref="H15">
    <cfRule type="duplicateValues" dxfId="18031" priority="17805" stopIfTrue="1"/>
    <cfRule type="duplicateValues" dxfId="18030" priority="17806" stopIfTrue="1"/>
    <cfRule type="duplicateValues" dxfId="18029" priority="17807" stopIfTrue="1"/>
    <cfRule type="duplicateValues" dxfId="18028" priority="17808" stopIfTrue="1"/>
  </conditionalFormatting>
  <conditionalFormatting sqref="I15">
    <cfRule type="duplicateValues" dxfId="18027" priority="17801" stopIfTrue="1"/>
    <cfRule type="duplicateValues" dxfId="18026" priority="17802" stopIfTrue="1"/>
    <cfRule type="duplicateValues" dxfId="18025" priority="17803" stopIfTrue="1"/>
    <cfRule type="duplicateValues" dxfId="18024" priority="17804" stopIfTrue="1"/>
  </conditionalFormatting>
  <conditionalFormatting sqref="J15">
    <cfRule type="duplicateValues" dxfId="18023" priority="17795" stopIfTrue="1"/>
    <cfRule type="duplicateValues" dxfId="18022" priority="17796" stopIfTrue="1"/>
    <cfRule type="duplicateValues" dxfId="18021" priority="17797" stopIfTrue="1"/>
    <cfRule type="duplicateValues" dxfId="18020" priority="17798" stopIfTrue="1"/>
    <cfRule type="duplicateValues" dxfId="18019" priority="17799" stopIfTrue="1"/>
    <cfRule type="duplicateValues" dxfId="18018" priority="17800" stopIfTrue="1"/>
  </conditionalFormatting>
  <conditionalFormatting sqref="K15">
    <cfRule type="duplicateValues" dxfId="18017" priority="17773" stopIfTrue="1"/>
    <cfRule type="duplicateValues" dxfId="18016" priority="17774" stopIfTrue="1"/>
    <cfRule type="duplicateValues" dxfId="18015" priority="17775" stopIfTrue="1"/>
    <cfRule type="duplicateValues" dxfId="18014" priority="17776" stopIfTrue="1"/>
    <cfRule type="duplicateValues" dxfId="18013" priority="17777" stopIfTrue="1"/>
    <cfRule type="duplicateValues" dxfId="18012" priority="17778" stopIfTrue="1"/>
    <cfRule type="duplicateValues" dxfId="18011" priority="17779" stopIfTrue="1"/>
    <cfRule type="duplicateValues" dxfId="18010" priority="17780" stopIfTrue="1"/>
    <cfRule type="duplicateValues" dxfId="18009" priority="17781" stopIfTrue="1"/>
    <cfRule type="duplicateValues" dxfId="18008" priority="17782" stopIfTrue="1"/>
    <cfRule type="duplicateValues" dxfId="18007" priority="17783" stopIfTrue="1"/>
    <cfRule type="duplicateValues" dxfId="18006" priority="17784" stopIfTrue="1"/>
    <cfRule type="duplicateValues" dxfId="18005" priority="17785" stopIfTrue="1"/>
    <cfRule type="duplicateValues" dxfId="18004" priority="17786" stopIfTrue="1"/>
    <cfRule type="duplicateValues" dxfId="18003" priority="17787" stopIfTrue="1"/>
    <cfRule type="duplicateValues" dxfId="18002" priority="17788" stopIfTrue="1"/>
    <cfRule type="duplicateValues" dxfId="18001" priority="17789" stopIfTrue="1"/>
    <cfRule type="duplicateValues" dxfId="18000" priority="17790" stopIfTrue="1"/>
    <cfRule type="duplicateValues" dxfId="17999" priority="17791" stopIfTrue="1"/>
    <cfRule type="duplicateValues" dxfId="17998" priority="17792" stopIfTrue="1"/>
    <cfRule type="duplicateValues" dxfId="17997" priority="17793" stopIfTrue="1"/>
    <cfRule type="duplicateValues" dxfId="17996" priority="17794" stopIfTrue="1"/>
  </conditionalFormatting>
  <conditionalFormatting sqref="H15">
    <cfRule type="duplicateValues" dxfId="17995" priority="17738" stopIfTrue="1"/>
    <cfRule type="duplicateValues" dxfId="17994" priority="17739" stopIfTrue="1"/>
    <cfRule type="duplicateValues" dxfId="17993" priority="17740" stopIfTrue="1"/>
    <cfRule type="duplicateValues" dxfId="17992" priority="17741" stopIfTrue="1"/>
    <cfRule type="duplicateValues" dxfId="17991" priority="17742" stopIfTrue="1"/>
    <cfRule type="duplicateValues" dxfId="17990" priority="17743" stopIfTrue="1"/>
    <cfRule type="duplicateValues" dxfId="17989" priority="17744" stopIfTrue="1"/>
    <cfRule type="duplicateValues" dxfId="17988" priority="17745" stopIfTrue="1"/>
    <cfRule type="duplicateValues" dxfId="17987" priority="17746" stopIfTrue="1"/>
    <cfRule type="duplicateValues" dxfId="17986" priority="17747" stopIfTrue="1"/>
    <cfRule type="duplicateValues" dxfId="17985" priority="17748" stopIfTrue="1"/>
    <cfRule type="duplicateValues" dxfId="17984" priority="17749" stopIfTrue="1"/>
    <cfRule type="duplicateValues" dxfId="17983" priority="17750" stopIfTrue="1"/>
    <cfRule type="duplicateValues" dxfId="17982" priority="17751" stopIfTrue="1"/>
    <cfRule type="duplicateValues" dxfId="17981" priority="17752" stopIfTrue="1"/>
    <cfRule type="duplicateValues" dxfId="17980" priority="17753" stopIfTrue="1"/>
    <cfRule type="duplicateValues" dxfId="17979" priority="17754" stopIfTrue="1"/>
    <cfRule type="duplicateValues" dxfId="17978" priority="17755" stopIfTrue="1"/>
    <cfRule type="duplicateValues" dxfId="17977" priority="17756" stopIfTrue="1"/>
    <cfRule type="duplicateValues" dxfId="17976" priority="17757" stopIfTrue="1"/>
    <cfRule type="duplicateValues" dxfId="17975" priority="17758" stopIfTrue="1"/>
    <cfRule type="duplicateValues" dxfId="17974" priority="17759" stopIfTrue="1"/>
    <cfRule type="duplicateValues" dxfId="17973" priority="17760" stopIfTrue="1"/>
    <cfRule type="duplicateValues" dxfId="17972" priority="17761" stopIfTrue="1"/>
    <cfRule type="duplicateValues" dxfId="17971" priority="17762" stopIfTrue="1"/>
    <cfRule type="duplicateValues" dxfId="17970" priority="17763" stopIfTrue="1"/>
    <cfRule type="duplicateValues" dxfId="17969" priority="17764" stopIfTrue="1"/>
    <cfRule type="duplicateValues" dxfId="17968" priority="17765" stopIfTrue="1"/>
    <cfRule type="duplicateValues" dxfId="17967" priority="17766" stopIfTrue="1"/>
    <cfRule type="duplicateValues" dxfId="17966" priority="17767" stopIfTrue="1"/>
    <cfRule type="duplicateValues" dxfId="17965" priority="17768" stopIfTrue="1"/>
    <cfRule type="duplicateValues" dxfId="17964" priority="17769" stopIfTrue="1"/>
    <cfRule type="duplicateValues" dxfId="17963" priority="17770" stopIfTrue="1"/>
    <cfRule type="duplicateValues" dxfId="17962" priority="17771" stopIfTrue="1"/>
    <cfRule type="duplicateValues" dxfId="17961" priority="17772" stopIfTrue="1"/>
  </conditionalFormatting>
  <conditionalFormatting sqref="I15">
    <cfRule type="duplicateValues" dxfId="17960" priority="17730" stopIfTrue="1"/>
    <cfRule type="duplicateValues" dxfId="17959" priority="17731" stopIfTrue="1"/>
    <cfRule type="duplicateValues" dxfId="17958" priority="17732" stopIfTrue="1"/>
    <cfRule type="duplicateValues" dxfId="17957" priority="17733" stopIfTrue="1"/>
    <cfRule type="duplicateValues" dxfId="17956" priority="17734" stopIfTrue="1"/>
    <cfRule type="duplicateValues" dxfId="17955" priority="17735" stopIfTrue="1"/>
    <cfRule type="duplicateValues" dxfId="17954" priority="17736" stopIfTrue="1"/>
    <cfRule type="duplicateValues" dxfId="17953" priority="17737" stopIfTrue="1"/>
  </conditionalFormatting>
  <conditionalFormatting sqref="J15">
    <cfRule type="duplicateValues" dxfId="17952" priority="17718" stopIfTrue="1"/>
    <cfRule type="duplicateValues" dxfId="17951" priority="17719" stopIfTrue="1"/>
    <cfRule type="duplicateValues" dxfId="17950" priority="17720" stopIfTrue="1"/>
    <cfRule type="duplicateValues" dxfId="17949" priority="17721" stopIfTrue="1"/>
    <cfRule type="duplicateValues" dxfId="17948" priority="17722" stopIfTrue="1"/>
    <cfRule type="duplicateValues" dxfId="17947" priority="17723" stopIfTrue="1"/>
    <cfRule type="duplicateValues" dxfId="17946" priority="17724" stopIfTrue="1"/>
    <cfRule type="duplicateValues" dxfId="17945" priority="17725" stopIfTrue="1"/>
    <cfRule type="duplicateValues" dxfId="17944" priority="17726" stopIfTrue="1"/>
    <cfRule type="duplicateValues" dxfId="17943" priority="17727" stopIfTrue="1"/>
    <cfRule type="duplicateValues" dxfId="17942" priority="17728" stopIfTrue="1"/>
    <cfRule type="duplicateValues" dxfId="17941" priority="17729" stopIfTrue="1"/>
  </conditionalFormatting>
  <conditionalFormatting sqref="K15">
    <cfRule type="duplicateValues" dxfId="17940" priority="17674" stopIfTrue="1"/>
    <cfRule type="duplicateValues" dxfId="17939" priority="17675" stopIfTrue="1"/>
    <cfRule type="duplicateValues" dxfId="17938" priority="17676" stopIfTrue="1"/>
    <cfRule type="duplicateValues" dxfId="17937" priority="17677" stopIfTrue="1"/>
    <cfRule type="duplicateValues" dxfId="17936" priority="17678" stopIfTrue="1"/>
    <cfRule type="duplicateValues" dxfId="17935" priority="17679" stopIfTrue="1"/>
    <cfRule type="duplicateValues" dxfId="17934" priority="17680" stopIfTrue="1"/>
    <cfRule type="duplicateValues" dxfId="17933" priority="17681" stopIfTrue="1"/>
    <cfRule type="duplicateValues" dxfId="17932" priority="17682" stopIfTrue="1"/>
    <cfRule type="duplicateValues" dxfId="17931" priority="17683" stopIfTrue="1"/>
    <cfRule type="duplicateValues" dxfId="17930" priority="17684" stopIfTrue="1"/>
    <cfRule type="duplicateValues" dxfId="17929" priority="17685" stopIfTrue="1"/>
    <cfRule type="duplicateValues" dxfId="17928" priority="17686" stopIfTrue="1"/>
    <cfRule type="duplicateValues" dxfId="17927" priority="17687" stopIfTrue="1"/>
    <cfRule type="duplicateValues" dxfId="17926" priority="17688" stopIfTrue="1"/>
    <cfRule type="duplicateValues" dxfId="17925" priority="17689" stopIfTrue="1"/>
    <cfRule type="duplicateValues" dxfId="17924" priority="17690" stopIfTrue="1"/>
    <cfRule type="duplicateValues" dxfId="17923" priority="17691" stopIfTrue="1"/>
    <cfRule type="duplicateValues" dxfId="17922" priority="17692" stopIfTrue="1"/>
    <cfRule type="duplicateValues" dxfId="17921" priority="17693" stopIfTrue="1"/>
    <cfRule type="duplicateValues" dxfId="17920" priority="17694" stopIfTrue="1"/>
    <cfRule type="duplicateValues" dxfId="17919" priority="17695" stopIfTrue="1"/>
    <cfRule type="duplicateValues" dxfId="17918" priority="17696" stopIfTrue="1"/>
    <cfRule type="duplicateValues" dxfId="17917" priority="17697" stopIfTrue="1"/>
    <cfRule type="duplicateValues" dxfId="17916" priority="17698" stopIfTrue="1"/>
    <cfRule type="duplicateValues" dxfId="17915" priority="17699" stopIfTrue="1"/>
    <cfRule type="duplicateValues" dxfId="17914" priority="17700" stopIfTrue="1"/>
    <cfRule type="duplicateValues" dxfId="17913" priority="17701" stopIfTrue="1"/>
    <cfRule type="duplicateValues" dxfId="17912" priority="17702" stopIfTrue="1"/>
    <cfRule type="duplicateValues" dxfId="17911" priority="17703" stopIfTrue="1"/>
    <cfRule type="duplicateValues" dxfId="17910" priority="17704" stopIfTrue="1"/>
    <cfRule type="duplicateValues" dxfId="17909" priority="17705" stopIfTrue="1"/>
    <cfRule type="duplicateValues" dxfId="17908" priority="17706" stopIfTrue="1"/>
    <cfRule type="duplicateValues" dxfId="17907" priority="17707" stopIfTrue="1"/>
    <cfRule type="duplicateValues" dxfId="17906" priority="17708" stopIfTrue="1"/>
    <cfRule type="duplicateValues" dxfId="17905" priority="17709" stopIfTrue="1"/>
    <cfRule type="duplicateValues" dxfId="17904" priority="17710" stopIfTrue="1"/>
    <cfRule type="duplicateValues" dxfId="17903" priority="17711" stopIfTrue="1"/>
    <cfRule type="duplicateValues" dxfId="17902" priority="17712" stopIfTrue="1"/>
    <cfRule type="duplicateValues" dxfId="17901" priority="17713" stopIfTrue="1"/>
    <cfRule type="duplicateValues" dxfId="17900" priority="17714" stopIfTrue="1"/>
    <cfRule type="duplicateValues" dxfId="17899" priority="17715" stopIfTrue="1"/>
    <cfRule type="duplicateValues" dxfId="17898" priority="17716" stopIfTrue="1"/>
    <cfRule type="duplicateValues" dxfId="17897" priority="17717" stopIfTrue="1"/>
  </conditionalFormatting>
  <conditionalFormatting sqref="K9">
    <cfRule type="duplicateValues" dxfId="17896" priority="17673" stopIfTrue="1"/>
  </conditionalFormatting>
  <conditionalFormatting sqref="I9">
    <cfRule type="duplicateValues" dxfId="17895" priority="17672" stopIfTrue="1"/>
  </conditionalFormatting>
  <conditionalFormatting sqref="J9">
    <cfRule type="duplicateValues" dxfId="17894" priority="17671" stopIfTrue="1"/>
  </conditionalFormatting>
  <conditionalFormatting sqref="K9">
    <cfRule type="duplicateValues" dxfId="17893" priority="17670" stopIfTrue="1"/>
  </conditionalFormatting>
  <conditionalFormatting sqref="K9">
    <cfRule type="duplicateValues" dxfId="17892" priority="17669" stopIfTrue="1"/>
  </conditionalFormatting>
  <conditionalFormatting sqref="K9">
    <cfRule type="duplicateValues" dxfId="17891" priority="17668" stopIfTrue="1"/>
  </conditionalFormatting>
  <conditionalFormatting sqref="K9">
    <cfRule type="duplicateValues" dxfId="17890" priority="17667" stopIfTrue="1"/>
  </conditionalFormatting>
  <conditionalFormatting sqref="I9">
    <cfRule type="duplicateValues" dxfId="17889" priority="17666" stopIfTrue="1"/>
  </conditionalFormatting>
  <conditionalFormatting sqref="J9">
    <cfRule type="duplicateValues" dxfId="17888" priority="17665" stopIfTrue="1"/>
  </conditionalFormatting>
  <conditionalFormatting sqref="K9">
    <cfRule type="duplicateValues" dxfId="17887" priority="17664" stopIfTrue="1"/>
  </conditionalFormatting>
  <conditionalFormatting sqref="K9">
    <cfRule type="duplicateValues" dxfId="17886" priority="17663" stopIfTrue="1"/>
  </conditionalFormatting>
  <conditionalFormatting sqref="K9">
    <cfRule type="duplicateValues" dxfId="17885" priority="17662" stopIfTrue="1"/>
  </conditionalFormatting>
  <conditionalFormatting sqref="K9">
    <cfRule type="duplicateValues" dxfId="17884" priority="17661" stopIfTrue="1"/>
  </conditionalFormatting>
  <conditionalFormatting sqref="I9">
    <cfRule type="duplicateValues" dxfId="17883" priority="17660" stopIfTrue="1"/>
  </conditionalFormatting>
  <conditionalFormatting sqref="J9">
    <cfRule type="duplicateValues" dxfId="17882" priority="17659" stopIfTrue="1"/>
  </conditionalFormatting>
  <conditionalFormatting sqref="K9">
    <cfRule type="duplicateValues" dxfId="17881" priority="17658" stopIfTrue="1"/>
  </conditionalFormatting>
  <conditionalFormatting sqref="K9">
    <cfRule type="duplicateValues" dxfId="17880" priority="17657" stopIfTrue="1"/>
  </conditionalFormatting>
  <conditionalFormatting sqref="K9">
    <cfRule type="duplicateValues" dxfId="17879" priority="17656" stopIfTrue="1"/>
  </conditionalFormatting>
  <conditionalFormatting sqref="K9">
    <cfRule type="duplicateValues" dxfId="17878" priority="17655" stopIfTrue="1"/>
  </conditionalFormatting>
  <conditionalFormatting sqref="I9">
    <cfRule type="duplicateValues" dxfId="17877" priority="17654" stopIfTrue="1"/>
  </conditionalFormatting>
  <conditionalFormatting sqref="J9">
    <cfRule type="duplicateValues" dxfId="17876" priority="17653" stopIfTrue="1"/>
  </conditionalFormatting>
  <conditionalFormatting sqref="K9">
    <cfRule type="duplicateValues" dxfId="17875" priority="17652" stopIfTrue="1"/>
  </conditionalFormatting>
  <conditionalFormatting sqref="K9">
    <cfRule type="duplicateValues" dxfId="17874" priority="17651" stopIfTrue="1"/>
  </conditionalFormatting>
  <conditionalFormatting sqref="K9">
    <cfRule type="duplicateValues" dxfId="17873" priority="17650" stopIfTrue="1"/>
  </conditionalFormatting>
  <conditionalFormatting sqref="H9">
    <cfRule type="duplicateValues" dxfId="17872" priority="17649" stopIfTrue="1"/>
  </conditionalFormatting>
  <conditionalFormatting sqref="K9">
    <cfRule type="duplicateValues" dxfId="17871" priority="17648" stopIfTrue="1"/>
  </conditionalFormatting>
  <conditionalFormatting sqref="H9">
    <cfRule type="duplicateValues" dxfId="17870" priority="17647" stopIfTrue="1"/>
  </conditionalFormatting>
  <conditionalFormatting sqref="J9">
    <cfRule type="duplicateValues" dxfId="17869" priority="17646" stopIfTrue="1"/>
  </conditionalFormatting>
  <conditionalFormatting sqref="K9">
    <cfRule type="duplicateValues" dxfId="17868" priority="17645" stopIfTrue="1"/>
  </conditionalFormatting>
  <conditionalFormatting sqref="K9">
    <cfRule type="duplicateValues" dxfId="17867" priority="17644" stopIfTrue="1"/>
  </conditionalFormatting>
  <conditionalFormatting sqref="H9">
    <cfRule type="duplicateValues" dxfId="17866" priority="17643" stopIfTrue="1"/>
  </conditionalFormatting>
  <conditionalFormatting sqref="K9">
    <cfRule type="duplicateValues" dxfId="17865" priority="17642" stopIfTrue="1"/>
  </conditionalFormatting>
  <conditionalFormatting sqref="H9">
    <cfRule type="duplicateValues" dxfId="17864" priority="17641" stopIfTrue="1"/>
  </conditionalFormatting>
  <conditionalFormatting sqref="J9">
    <cfRule type="duplicateValues" dxfId="17863" priority="17640" stopIfTrue="1"/>
  </conditionalFormatting>
  <conditionalFormatting sqref="K9">
    <cfRule type="duplicateValues" dxfId="17862" priority="17639" stopIfTrue="1"/>
  </conditionalFormatting>
  <conditionalFormatting sqref="K9">
    <cfRule type="duplicateValues" dxfId="17861" priority="17638" stopIfTrue="1"/>
  </conditionalFormatting>
  <conditionalFormatting sqref="H9">
    <cfRule type="duplicateValues" dxfId="17860" priority="17634" stopIfTrue="1"/>
    <cfRule type="duplicateValues" dxfId="17859" priority="17635" stopIfTrue="1"/>
    <cfRule type="duplicateValues" dxfId="17858" priority="17636" stopIfTrue="1"/>
    <cfRule type="duplicateValues" dxfId="17857" priority="17637" stopIfTrue="1"/>
  </conditionalFormatting>
  <conditionalFormatting sqref="I9">
    <cfRule type="duplicateValues" dxfId="17856" priority="17630" stopIfTrue="1"/>
    <cfRule type="duplicateValues" dxfId="17855" priority="17631" stopIfTrue="1"/>
    <cfRule type="duplicateValues" dxfId="17854" priority="17632" stopIfTrue="1"/>
    <cfRule type="duplicateValues" dxfId="17853" priority="17633" stopIfTrue="1"/>
  </conditionalFormatting>
  <conditionalFormatting sqref="J9">
    <cfRule type="duplicateValues" dxfId="17852" priority="17624" stopIfTrue="1"/>
    <cfRule type="duplicateValues" dxfId="17851" priority="17625" stopIfTrue="1"/>
    <cfRule type="duplicateValues" dxfId="17850" priority="17626" stopIfTrue="1"/>
    <cfRule type="duplicateValues" dxfId="17849" priority="17627" stopIfTrue="1"/>
    <cfRule type="duplicateValues" dxfId="17848" priority="17628" stopIfTrue="1"/>
    <cfRule type="duplicateValues" dxfId="17847" priority="17629" stopIfTrue="1"/>
  </conditionalFormatting>
  <conditionalFormatting sqref="K9">
    <cfRule type="duplicateValues" dxfId="17846" priority="17602" stopIfTrue="1"/>
    <cfRule type="duplicateValues" dxfId="17845" priority="17603" stopIfTrue="1"/>
    <cfRule type="duplicateValues" dxfId="17844" priority="17604" stopIfTrue="1"/>
    <cfRule type="duplicateValues" dxfId="17843" priority="17605" stopIfTrue="1"/>
    <cfRule type="duplicateValues" dxfId="17842" priority="17606" stopIfTrue="1"/>
    <cfRule type="duplicateValues" dxfId="17841" priority="17607" stopIfTrue="1"/>
    <cfRule type="duplicateValues" dxfId="17840" priority="17608" stopIfTrue="1"/>
    <cfRule type="duplicateValues" dxfId="17839" priority="17609" stopIfTrue="1"/>
    <cfRule type="duplicateValues" dxfId="17838" priority="17610" stopIfTrue="1"/>
    <cfRule type="duplicateValues" dxfId="17837" priority="17611" stopIfTrue="1"/>
    <cfRule type="duplicateValues" dxfId="17836" priority="17612" stopIfTrue="1"/>
    <cfRule type="duplicateValues" dxfId="17835" priority="17613" stopIfTrue="1"/>
    <cfRule type="duplicateValues" dxfId="17834" priority="17614" stopIfTrue="1"/>
    <cfRule type="duplicateValues" dxfId="17833" priority="17615" stopIfTrue="1"/>
    <cfRule type="duplicateValues" dxfId="17832" priority="17616" stopIfTrue="1"/>
    <cfRule type="duplicateValues" dxfId="17831" priority="17617" stopIfTrue="1"/>
    <cfRule type="duplicateValues" dxfId="17830" priority="17618" stopIfTrue="1"/>
    <cfRule type="duplicateValues" dxfId="17829" priority="17619" stopIfTrue="1"/>
    <cfRule type="duplicateValues" dxfId="17828" priority="17620" stopIfTrue="1"/>
    <cfRule type="duplicateValues" dxfId="17827" priority="17621" stopIfTrue="1"/>
    <cfRule type="duplicateValues" dxfId="17826" priority="17622" stopIfTrue="1"/>
    <cfRule type="duplicateValues" dxfId="17825" priority="17623" stopIfTrue="1"/>
  </conditionalFormatting>
  <conditionalFormatting sqref="H9">
    <cfRule type="duplicateValues" dxfId="17824" priority="17567" stopIfTrue="1"/>
    <cfRule type="duplicateValues" dxfId="17823" priority="17568" stopIfTrue="1"/>
    <cfRule type="duplicateValues" dxfId="17822" priority="17569" stopIfTrue="1"/>
    <cfRule type="duplicateValues" dxfId="17821" priority="17570" stopIfTrue="1"/>
    <cfRule type="duplicateValues" dxfId="17820" priority="17571" stopIfTrue="1"/>
    <cfRule type="duplicateValues" dxfId="17819" priority="17572" stopIfTrue="1"/>
    <cfRule type="duplicateValues" dxfId="17818" priority="17573" stopIfTrue="1"/>
    <cfRule type="duplicateValues" dxfId="17817" priority="17574" stopIfTrue="1"/>
    <cfRule type="duplicateValues" dxfId="17816" priority="17575" stopIfTrue="1"/>
    <cfRule type="duplicateValues" dxfId="17815" priority="17576" stopIfTrue="1"/>
    <cfRule type="duplicateValues" dxfId="17814" priority="17577" stopIfTrue="1"/>
    <cfRule type="duplicateValues" dxfId="17813" priority="17578" stopIfTrue="1"/>
    <cfRule type="duplicateValues" dxfId="17812" priority="17579" stopIfTrue="1"/>
    <cfRule type="duplicateValues" dxfId="17811" priority="17580" stopIfTrue="1"/>
    <cfRule type="duplicateValues" dxfId="17810" priority="17581" stopIfTrue="1"/>
    <cfRule type="duplicateValues" dxfId="17809" priority="17582" stopIfTrue="1"/>
    <cfRule type="duplicateValues" dxfId="17808" priority="17583" stopIfTrue="1"/>
    <cfRule type="duplicateValues" dxfId="17807" priority="17584" stopIfTrue="1"/>
    <cfRule type="duplicateValues" dxfId="17806" priority="17585" stopIfTrue="1"/>
    <cfRule type="duplicateValues" dxfId="17805" priority="17586" stopIfTrue="1"/>
    <cfRule type="duplicateValues" dxfId="17804" priority="17587" stopIfTrue="1"/>
    <cfRule type="duplicateValues" dxfId="17803" priority="17588" stopIfTrue="1"/>
    <cfRule type="duplicateValues" dxfId="17802" priority="17589" stopIfTrue="1"/>
    <cfRule type="duplicateValues" dxfId="17801" priority="17590" stopIfTrue="1"/>
    <cfRule type="duplicateValues" dxfId="17800" priority="17591" stopIfTrue="1"/>
    <cfRule type="duplicateValues" dxfId="17799" priority="17592" stopIfTrue="1"/>
    <cfRule type="duplicateValues" dxfId="17798" priority="17593" stopIfTrue="1"/>
    <cfRule type="duplicateValues" dxfId="17797" priority="17594" stopIfTrue="1"/>
    <cfRule type="duplicateValues" dxfId="17796" priority="17595" stopIfTrue="1"/>
    <cfRule type="duplicateValues" dxfId="17795" priority="17596" stopIfTrue="1"/>
    <cfRule type="duplicateValues" dxfId="17794" priority="17597" stopIfTrue="1"/>
    <cfRule type="duplicateValues" dxfId="17793" priority="17598" stopIfTrue="1"/>
    <cfRule type="duplicateValues" dxfId="17792" priority="17599" stopIfTrue="1"/>
    <cfRule type="duplicateValues" dxfId="17791" priority="17600" stopIfTrue="1"/>
    <cfRule type="duplicateValues" dxfId="17790" priority="17601" stopIfTrue="1"/>
  </conditionalFormatting>
  <conditionalFormatting sqref="I9">
    <cfRule type="duplicateValues" dxfId="17789" priority="17559" stopIfTrue="1"/>
    <cfRule type="duplicateValues" dxfId="17788" priority="17560" stopIfTrue="1"/>
    <cfRule type="duplicateValues" dxfId="17787" priority="17561" stopIfTrue="1"/>
    <cfRule type="duplicateValues" dxfId="17786" priority="17562" stopIfTrue="1"/>
    <cfRule type="duplicateValues" dxfId="17785" priority="17563" stopIfTrue="1"/>
    <cfRule type="duplicateValues" dxfId="17784" priority="17564" stopIfTrue="1"/>
    <cfRule type="duplicateValues" dxfId="17783" priority="17565" stopIfTrue="1"/>
    <cfRule type="duplicateValues" dxfId="17782" priority="17566" stopIfTrue="1"/>
  </conditionalFormatting>
  <conditionalFormatting sqref="J9">
    <cfRule type="duplicateValues" dxfId="17781" priority="17547" stopIfTrue="1"/>
    <cfRule type="duplicateValues" dxfId="17780" priority="17548" stopIfTrue="1"/>
    <cfRule type="duplicateValues" dxfId="17779" priority="17549" stopIfTrue="1"/>
    <cfRule type="duplicateValues" dxfId="17778" priority="17550" stopIfTrue="1"/>
    <cfRule type="duplicateValues" dxfId="17777" priority="17551" stopIfTrue="1"/>
    <cfRule type="duplicateValues" dxfId="17776" priority="17552" stopIfTrue="1"/>
    <cfRule type="duplicateValues" dxfId="17775" priority="17553" stopIfTrue="1"/>
    <cfRule type="duplicateValues" dxfId="17774" priority="17554" stopIfTrue="1"/>
    <cfRule type="duplicateValues" dxfId="17773" priority="17555" stopIfTrue="1"/>
    <cfRule type="duplicateValues" dxfId="17772" priority="17556" stopIfTrue="1"/>
    <cfRule type="duplicateValues" dxfId="17771" priority="17557" stopIfTrue="1"/>
    <cfRule type="duplicateValues" dxfId="17770" priority="17558" stopIfTrue="1"/>
  </conditionalFormatting>
  <conditionalFormatting sqref="K9">
    <cfRule type="duplicateValues" dxfId="17769" priority="17503" stopIfTrue="1"/>
    <cfRule type="duplicateValues" dxfId="17768" priority="17504" stopIfTrue="1"/>
    <cfRule type="duplicateValues" dxfId="17767" priority="17505" stopIfTrue="1"/>
    <cfRule type="duplicateValues" dxfId="17766" priority="17506" stopIfTrue="1"/>
    <cfRule type="duplicateValues" dxfId="17765" priority="17507" stopIfTrue="1"/>
    <cfRule type="duplicateValues" dxfId="17764" priority="17508" stopIfTrue="1"/>
    <cfRule type="duplicateValues" dxfId="17763" priority="17509" stopIfTrue="1"/>
    <cfRule type="duplicateValues" dxfId="17762" priority="17510" stopIfTrue="1"/>
    <cfRule type="duplicateValues" dxfId="17761" priority="17511" stopIfTrue="1"/>
    <cfRule type="duplicateValues" dxfId="17760" priority="17512" stopIfTrue="1"/>
    <cfRule type="duplicateValues" dxfId="17759" priority="17513" stopIfTrue="1"/>
    <cfRule type="duplicateValues" dxfId="17758" priority="17514" stopIfTrue="1"/>
    <cfRule type="duplicateValues" dxfId="17757" priority="17515" stopIfTrue="1"/>
    <cfRule type="duplicateValues" dxfId="17756" priority="17516" stopIfTrue="1"/>
    <cfRule type="duplicateValues" dxfId="17755" priority="17517" stopIfTrue="1"/>
    <cfRule type="duplicateValues" dxfId="17754" priority="17518" stopIfTrue="1"/>
    <cfRule type="duplicateValues" dxfId="17753" priority="17519" stopIfTrue="1"/>
    <cfRule type="duplicateValues" dxfId="17752" priority="17520" stopIfTrue="1"/>
    <cfRule type="duplicateValues" dxfId="17751" priority="17521" stopIfTrue="1"/>
    <cfRule type="duplicateValues" dxfId="17750" priority="17522" stopIfTrue="1"/>
    <cfRule type="duplicateValues" dxfId="17749" priority="17523" stopIfTrue="1"/>
    <cfRule type="duplicateValues" dxfId="17748" priority="17524" stopIfTrue="1"/>
    <cfRule type="duplicateValues" dxfId="17747" priority="17525" stopIfTrue="1"/>
    <cfRule type="duplicateValues" dxfId="17746" priority="17526" stopIfTrue="1"/>
    <cfRule type="duplicateValues" dxfId="17745" priority="17527" stopIfTrue="1"/>
    <cfRule type="duplicateValues" dxfId="17744" priority="17528" stopIfTrue="1"/>
    <cfRule type="duplicateValues" dxfId="17743" priority="17529" stopIfTrue="1"/>
    <cfRule type="duplicateValues" dxfId="17742" priority="17530" stopIfTrue="1"/>
    <cfRule type="duplicateValues" dxfId="17741" priority="17531" stopIfTrue="1"/>
    <cfRule type="duplicateValues" dxfId="17740" priority="17532" stopIfTrue="1"/>
    <cfRule type="duplicateValues" dxfId="17739" priority="17533" stopIfTrue="1"/>
    <cfRule type="duplicateValues" dxfId="17738" priority="17534" stopIfTrue="1"/>
    <cfRule type="duplicateValues" dxfId="17737" priority="17535" stopIfTrue="1"/>
    <cfRule type="duplicateValues" dxfId="17736" priority="17536" stopIfTrue="1"/>
    <cfRule type="duplicateValues" dxfId="17735" priority="17537" stopIfTrue="1"/>
    <cfRule type="duplicateValues" dxfId="17734" priority="17538" stopIfTrue="1"/>
    <cfRule type="duplicateValues" dxfId="17733" priority="17539" stopIfTrue="1"/>
    <cfRule type="duplicateValues" dxfId="17732" priority="17540" stopIfTrue="1"/>
    <cfRule type="duplicateValues" dxfId="17731" priority="17541" stopIfTrue="1"/>
    <cfRule type="duplicateValues" dxfId="17730" priority="17542" stopIfTrue="1"/>
    <cfRule type="duplicateValues" dxfId="17729" priority="17543" stopIfTrue="1"/>
    <cfRule type="duplicateValues" dxfId="17728" priority="17544" stopIfTrue="1"/>
    <cfRule type="duplicateValues" dxfId="17727" priority="17545" stopIfTrue="1"/>
    <cfRule type="duplicateValues" dxfId="17726" priority="17546" stopIfTrue="1"/>
  </conditionalFormatting>
  <conditionalFormatting sqref="I11">
    <cfRule type="duplicateValues" dxfId="17725" priority="17502" stopIfTrue="1"/>
  </conditionalFormatting>
  <conditionalFormatting sqref="I11">
    <cfRule type="duplicateValues" dxfId="17724" priority="17501" stopIfTrue="1"/>
  </conditionalFormatting>
  <conditionalFormatting sqref="I11">
    <cfRule type="duplicateValues" dxfId="17723" priority="17500" stopIfTrue="1"/>
  </conditionalFormatting>
  <conditionalFormatting sqref="I11">
    <cfRule type="duplicateValues" dxfId="17722" priority="17497" stopIfTrue="1"/>
    <cfRule type="duplicateValues" dxfId="17721" priority="17498" stopIfTrue="1"/>
    <cfRule type="duplicateValues" dxfId="17720" priority="17499" stopIfTrue="1"/>
  </conditionalFormatting>
  <conditionalFormatting sqref="I11">
    <cfRule type="duplicateValues" dxfId="17719" priority="17491" stopIfTrue="1"/>
    <cfRule type="duplicateValues" dxfId="17718" priority="17492" stopIfTrue="1"/>
    <cfRule type="duplicateValues" dxfId="17717" priority="17493" stopIfTrue="1"/>
    <cfRule type="duplicateValues" dxfId="17716" priority="17494" stopIfTrue="1"/>
    <cfRule type="duplicateValues" dxfId="17715" priority="17495" stopIfTrue="1"/>
    <cfRule type="duplicateValues" dxfId="17714" priority="17496" stopIfTrue="1"/>
  </conditionalFormatting>
  <conditionalFormatting sqref="J11">
    <cfRule type="duplicateValues" dxfId="17713" priority="17489" stopIfTrue="1"/>
    <cfRule type="duplicateValues" dxfId="17712" priority="17490" stopIfTrue="1"/>
  </conditionalFormatting>
  <conditionalFormatting sqref="K4">
    <cfRule type="duplicateValues" dxfId="17711" priority="17488" stopIfTrue="1"/>
  </conditionalFormatting>
  <conditionalFormatting sqref="I4">
    <cfRule type="duplicateValues" dxfId="17710" priority="17487" stopIfTrue="1"/>
  </conditionalFormatting>
  <conditionalFormatting sqref="J4">
    <cfRule type="duplicateValues" dxfId="17709" priority="17486" stopIfTrue="1"/>
  </conditionalFormatting>
  <conditionalFormatting sqref="K4">
    <cfRule type="duplicateValues" dxfId="17708" priority="17485" stopIfTrue="1"/>
  </conditionalFormatting>
  <conditionalFormatting sqref="I4">
    <cfRule type="duplicateValues" dxfId="17707" priority="17480" stopIfTrue="1"/>
    <cfRule type="duplicateValues" dxfId="17706" priority="17481" stopIfTrue="1"/>
    <cfRule type="duplicateValues" dxfId="17705" priority="17482" stopIfTrue="1"/>
    <cfRule type="duplicateValues" dxfId="17704" priority="17483" stopIfTrue="1"/>
    <cfRule type="duplicateValues" dxfId="17703" priority="17484" stopIfTrue="1"/>
  </conditionalFormatting>
  <conditionalFormatting sqref="J4">
    <cfRule type="duplicateValues" dxfId="17702" priority="17475" stopIfTrue="1"/>
    <cfRule type="duplicateValues" dxfId="17701" priority="17476" stopIfTrue="1"/>
    <cfRule type="duplicateValues" dxfId="17700" priority="17477" stopIfTrue="1"/>
    <cfRule type="duplicateValues" dxfId="17699" priority="17478" stopIfTrue="1"/>
    <cfRule type="duplicateValues" dxfId="17698" priority="17479" stopIfTrue="1"/>
  </conditionalFormatting>
  <conditionalFormatting sqref="K4">
    <cfRule type="duplicateValues" dxfId="17697" priority="17458" stopIfTrue="1"/>
    <cfRule type="duplicateValues" dxfId="17696" priority="17459" stopIfTrue="1"/>
    <cfRule type="duplicateValues" dxfId="17695" priority="17460" stopIfTrue="1"/>
    <cfRule type="duplicateValues" dxfId="17694" priority="17461" stopIfTrue="1"/>
    <cfRule type="duplicateValues" dxfId="17693" priority="17462" stopIfTrue="1"/>
    <cfRule type="duplicateValues" dxfId="17692" priority="17463" stopIfTrue="1"/>
    <cfRule type="duplicateValues" dxfId="17691" priority="17464" stopIfTrue="1"/>
    <cfRule type="duplicateValues" dxfId="17690" priority="17465" stopIfTrue="1"/>
    <cfRule type="duplicateValues" dxfId="17689" priority="17466" stopIfTrue="1"/>
    <cfRule type="duplicateValues" dxfId="17688" priority="17467" stopIfTrue="1"/>
    <cfRule type="duplicateValues" dxfId="17687" priority="17468" stopIfTrue="1"/>
    <cfRule type="duplicateValues" dxfId="17686" priority="17469" stopIfTrue="1"/>
    <cfRule type="duplicateValues" dxfId="17685" priority="17470" stopIfTrue="1"/>
    <cfRule type="duplicateValues" dxfId="17684" priority="17471" stopIfTrue="1"/>
    <cfRule type="duplicateValues" dxfId="17683" priority="17472" stopIfTrue="1"/>
    <cfRule type="duplicateValues" dxfId="17682" priority="17473" stopIfTrue="1"/>
    <cfRule type="duplicateValues" dxfId="17681" priority="17474" stopIfTrue="1"/>
  </conditionalFormatting>
  <conditionalFormatting sqref="I4">
    <cfRule type="duplicateValues" dxfId="17680" priority="17448" stopIfTrue="1"/>
    <cfRule type="duplicateValues" dxfId="17679" priority="17449" stopIfTrue="1"/>
    <cfRule type="duplicateValues" dxfId="17678" priority="17450" stopIfTrue="1"/>
    <cfRule type="duplicateValues" dxfId="17677" priority="17451" stopIfTrue="1"/>
    <cfRule type="duplicateValues" dxfId="17676" priority="17452" stopIfTrue="1"/>
    <cfRule type="duplicateValues" dxfId="17675" priority="17453" stopIfTrue="1"/>
    <cfRule type="duplicateValues" dxfId="17674" priority="17454" stopIfTrue="1"/>
    <cfRule type="duplicateValues" dxfId="17673" priority="17455" stopIfTrue="1"/>
    <cfRule type="duplicateValues" dxfId="17672" priority="17456" stopIfTrue="1"/>
    <cfRule type="duplicateValues" dxfId="17671" priority="17457" stopIfTrue="1"/>
  </conditionalFormatting>
  <conditionalFormatting sqref="J4">
    <cfRule type="duplicateValues" dxfId="17670" priority="17438" stopIfTrue="1"/>
    <cfRule type="duplicateValues" dxfId="17669" priority="17439" stopIfTrue="1"/>
    <cfRule type="duplicateValues" dxfId="17668" priority="17440" stopIfTrue="1"/>
    <cfRule type="duplicateValues" dxfId="17667" priority="17441" stopIfTrue="1"/>
    <cfRule type="duplicateValues" dxfId="17666" priority="17442" stopIfTrue="1"/>
    <cfRule type="duplicateValues" dxfId="17665" priority="17443" stopIfTrue="1"/>
    <cfRule type="duplicateValues" dxfId="17664" priority="17444" stopIfTrue="1"/>
    <cfRule type="duplicateValues" dxfId="17663" priority="17445" stopIfTrue="1"/>
    <cfRule type="duplicateValues" dxfId="17662" priority="17446" stopIfTrue="1"/>
    <cfRule type="duplicateValues" dxfId="17661" priority="17447" stopIfTrue="1"/>
  </conditionalFormatting>
  <conditionalFormatting sqref="K4">
    <cfRule type="duplicateValues" dxfId="17660" priority="17405" stopIfTrue="1"/>
    <cfRule type="duplicateValues" dxfId="17659" priority="17406" stopIfTrue="1"/>
    <cfRule type="duplicateValues" dxfId="17658" priority="17407" stopIfTrue="1"/>
    <cfRule type="duplicateValues" dxfId="17657" priority="17408" stopIfTrue="1"/>
    <cfRule type="duplicateValues" dxfId="17656" priority="17409" stopIfTrue="1"/>
    <cfRule type="duplicateValues" dxfId="17655" priority="17410" stopIfTrue="1"/>
    <cfRule type="duplicateValues" dxfId="17654" priority="17411" stopIfTrue="1"/>
    <cfRule type="duplicateValues" dxfId="17653" priority="17412" stopIfTrue="1"/>
    <cfRule type="duplicateValues" dxfId="17652" priority="17413" stopIfTrue="1"/>
    <cfRule type="duplicateValues" dxfId="17651" priority="17414" stopIfTrue="1"/>
    <cfRule type="duplicateValues" dxfId="17650" priority="17415" stopIfTrue="1"/>
    <cfRule type="duplicateValues" dxfId="17649" priority="17416" stopIfTrue="1"/>
    <cfRule type="duplicateValues" dxfId="17648" priority="17417" stopIfTrue="1"/>
    <cfRule type="duplicateValues" dxfId="17647" priority="17418" stopIfTrue="1"/>
    <cfRule type="duplicateValues" dxfId="17646" priority="17419" stopIfTrue="1"/>
    <cfRule type="duplicateValues" dxfId="17645" priority="17420" stopIfTrue="1"/>
    <cfRule type="duplicateValues" dxfId="17644" priority="17421" stopIfTrue="1"/>
    <cfRule type="duplicateValues" dxfId="17643" priority="17422" stopIfTrue="1"/>
    <cfRule type="duplicateValues" dxfId="17642" priority="17423" stopIfTrue="1"/>
    <cfRule type="duplicateValues" dxfId="17641" priority="17424" stopIfTrue="1"/>
    <cfRule type="duplicateValues" dxfId="17640" priority="17425" stopIfTrue="1"/>
    <cfRule type="duplicateValues" dxfId="17639" priority="17426" stopIfTrue="1"/>
    <cfRule type="duplicateValues" dxfId="17638" priority="17427" stopIfTrue="1"/>
    <cfRule type="duplicateValues" dxfId="17637" priority="17428" stopIfTrue="1"/>
    <cfRule type="duplicateValues" dxfId="17636" priority="17429" stopIfTrue="1"/>
    <cfRule type="duplicateValues" dxfId="17635" priority="17430" stopIfTrue="1"/>
    <cfRule type="duplicateValues" dxfId="17634" priority="17431" stopIfTrue="1"/>
    <cfRule type="duplicateValues" dxfId="17633" priority="17432" stopIfTrue="1"/>
    <cfRule type="duplicateValues" dxfId="17632" priority="17433" stopIfTrue="1"/>
    <cfRule type="duplicateValues" dxfId="17631" priority="17434" stopIfTrue="1"/>
    <cfRule type="duplicateValues" dxfId="17630" priority="17435" stopIfTrue="1"/>
    <cfRule type="duplicateValues" dxfId="17629" priority="17436" stopIfTrue="1"/>
    <cfRule type="duplicateValues" dxfId="17628" priority="17437" stopIfTrue="1"/>
  </conditionalFormatting>
  <conditionalFormatting sqref="K4">
    <cfRule type="duplicateValues" dxfId="17627" priority="17404" stopIfTrue="1"/>
  </conditionalFormatting>
  <conditionalFormatting sqref="I4">
    <cfRule type="duplicateValues" dxfId="17626" priority="17403" stopIfTrue="1"/>
  </conditionalFormatting>
  <conditionalFormatting sqref="J4">
    <cfRule type="duplicateValues" dxfId="17625" priority="17402" stopIfTrue="1"/>
  </conditionalFormatting>
  <conditionalFormatting sqref="K4">
    <cfRule type="duplicateValues" dxfId="17624" priority="17401" stopIfTrue="1"/>
  </conditionalFormatting>
  <conditionalFormatting sqref="I4">
    <cfRule type="duplicateValues" dxfId="17623" priority="17396" stopIfTrue="1"/>
    <cfRule type="duplicateValues" dxfId="17622" priority="17397" stopIfTrue="1"/>
    <cfRule type="duplicateValues" dxfId="17621" priority="17398" stopIfTrue="1"/>
    <cfRule type="duplicateValues" dxfId="17620" priority="17399" stopIfTrue="1"/>
    <cfRule type="duplicateValues" dxfId="17619" priority="17400" stopIfTrue="1"/>
  </conditionalFormatting>
  <conditionalFormatting sqref="J4">
    <cfRule type="duplicateValues" dxfId="17618" priority="17391" stopIfTrue="1"/>
    <cfRule type="duplicateValues" dxfId="17617" priority="17392" stopIfTrue="1"/>
    <cfRule type="duplicateValues" dxfId="17616" priority="17393" stopIfTrue="1"/>
    <cfRule type="duplicateValues" dxfId="17615" priority="17394" stopIfTrue="1"/>
    <cfRule type="duplicateValues" dxfId="17614" priority="17395" stopIfTrue="1"/>
  </conditionalFormatting>
  <conditionalFormatting sqref="K4">
    <cfRule type="duplicateValues" dxfId="17613" priority="17374" stopIfTrue="1"/>
    <cfRule type="duplicateValues" dxfId="17612" priority="17375" stopIfTrue="1"/>
    <cfRule type="duplicateValues" dxfId="17611" priority="17376" stopIfTrue="1"/>
    <cfRule type="duplicateValues" dxfId="17610" priority="17377" stopIfTrue="1"/>
    <cfRule type="duplicateValues" dxfId="17609" priority="17378" stopIfTrue="1"/>
    <cfRule type="duplicateValues" dxfId="17608" priority="17379" stopIfTrue="1"/>
    <cfRule type="duplicateValues" dxfId="17607" priority="17380" stopIfTrue="1"/>
    <cfRule type="duplicateValues" dxfId="17606" priority="17381" stopIfTrue="1"/>
    <cfRule type="duplicateValues" dxfId="17605" priority="17382" stopIfTrue="1"/>
    <cfRule type="duplicateValues" dxfId="17604" priority="17383" stopIfTrue="1"/>
    <cfRule type="duplicateValues" dxfId="17603" priority="17384" stopIfTrue="1"/>
    <cfRule type="duplicateValues" dxfId="17602" priority="17385" stopIfTrue="1"/>
    <cfRule type="duplicateValues" dxfId="17601" priority="17386" stopIfTrue="1"/>
    <cfRule type="duplicateValues" dxfId="17600" priority="17387" stopIfTrue="1"/>
    <cfRule type="duplicateValues" dxfId="17599" priority="17388" stopIfTrue="1"/>
    <cfRule type="duplicateValues" dxfId="17598" priority="17389" stopIfTrue="1"/>
    <cfRule type="duplicateValues" dxfId="17597" priority="17390" stopIfTrue="1"/>
  </conditionalFormatting>
  <conditionalFormatting sqref="I4">
    <cfRule type="duplicateValues" dxfId="17596" priority="17364" stopIfTrue="1"/>
    <cfRule type="duplicateValues" dxfId="17595" priority="17365" stopIfTrue="1"/>
    <cfRule type="duplicateValues" dxfId="17594" priority="17366" stopIfTrue="1"/>
    <cfRule type="duplicateValues" dxfId="17593" priority="17367" stopIfTrue="1"/>
    <cfRule type="duplicateValues" dxfId="17592" priority="17368" stopIfTrue="1"/>
    <cfRule type="duplicateValues" dxfId="17591" priority="17369" stopIfTrue="1"/>
    <cfRule type="duplicateValues" dxfId="17590" priority="17370" stopIfTrue="1"/>
    <cfRule type="duplicateValues" dxfId="17589" priority="17371" stopIfTrue="1"/>
    <cfRule type="duplicateValues" dxfId="17588" priority="17372" stopIfTrue="1"/>
    <cfRule type="duplicateValues" dxfId="17587" priority="17373" stopIfTrue="1"/>
  </conditionalFormatting>
  <conditionalFormatting sqref="J4">
    <cfRule type="duplicateValues" dxfId="17586" priority="17354" stopIfTrue="1"/>
    <cfRule type="duplicateValues" dxfId="17585" priority="17355" stopIfTrue="1"/>
    <cfRule type="duplicateValues" dxfId="17584" priority="17356" stopIfTrue="1"/>
    <cfRule type="duplicateValues" dxfId="17583" priority="17357" stopIfTrue="1"/>
    <cfRule type="duplicateValues" dxfId="17582" priority="17358" stopIfTrue="1"/>
    <cfRule type="duplicateValues" dxfId="17581" priority="17359" stopIfTrue="1"/>
    <cfRule type="duplicateValues" dxfId="17580" priority="17360" stopIfTrue="1"/>
    <cfRule type="duplicateValues" dxfId="17579" priority="17361" stopIfTrue="1"/>
    <cfRule type="duplicateValues" dxfId="17578" priority="17362" stopIfTrue="1"/>
    <cfRule type="duplicateValues" dxfId="17577" priority="17363" stopIfTrue="1"/>
  </conditionalFormatting>
  <conditionalFormatting sqref="K4">
    <cfRule type="duplicateValues" dxfId="17576" priority="17321" stopIfTrue="1"/>
    <cfRule type="duplicateValues" dxfId="17575" priority="17322" stopIfTrue="1"/>
    <cfRule type="duplicateValues" dxfId="17574" priority="17323" stopIfTrue="1"/>
    <cfRule type="duplicateValues" dxfId="17573" priority="17324" stopIfTrue="1"/>
    <cfRule type="duplicateValues" dxfId="17572" priority="17325" stopIfTrue="1"/>
    <cfRule type="duplicateValues" dxfId="17571" priority="17326" stopIfTrue="1"/>
    <cfRule type="duplicateValues" dxfId="17570" priority="17327" stopIfTrue="1"/>
    <cfRule type="duplicateValues" dxfId="17569" priority="17328" stopIfTrue="1"/>
    <cfRule type="duplicateValues" dxfId="17568" priority="17329" stopIfTrue="1"/>
    <cfRule type="duplicateValues" dxfId="17567" priority="17330" stopIfTrue="1"/>
    <cfRule type="duplicateValues" dxfId="17566" priority="17331" stopIfTrue="1"/>
    <cfRule type="duplicateValues" dxfId="17565" priority="17332" stopIfTrue="1"/>
    <cfRule type="duplicateValues" dxfId="17564" priority="17333" stopIfTrue="1"/>
    <cfRule type="duplicateValues" dxfId="17563" priority="17334" stopIfTrue="1"/>
    <cfRule type="duplicateValues" dxfId="17562" priority="17335" stopIfTrue="1"/>
    <cfRule type="duplicateValues" dxfId="17561" priority="17336" stopIfTrue="1"/>
    <cfRule type="duplicateValues" dxfId="17560" priority="17337" stopIfTrue="1"/>
    <cfRule type="duplicateValues" dxfId="17559" priority="17338" stopIfTrue="1"/>
    <cfRule type="duplicateValues" dxfId="17558" priority="17339" stopIfTrue="1"/>
    <cfRule type="duplicateValues" dxfId="17557" priority="17340" stopIfTrue="1"/>
    <cfRule type="duplicateValues" dxfId="17556" priority="17341" stopIfTrue="1"/>
    <cfRule type="duplicateValues" dxfId="17555" priority="17342" stopIfTrue="1"/>
    <cfRule type="duplicateValues" dxfId="17554" priority="17343" stopIfTrue="1"/>
    <cfRule type="duplicateValues" dxfId="17553" priority="17344" stopIfTrue="1"/>
    <cfRule type="duplicateValues" dxfId="17552" priority="17345" stopIfTrue="1"/>
    <cfRule type="duplicateValues" dxfId="17551" priority="17346" stopIfTrue="1"/>
    <cfRule type="duplicateValues" dxfId="17550" priority="17347" stopIfTrue="1"/>
    <cfRule type="duplicateValues" dxfId="17549" priority="17348" stopIfTrue="1"/>
    <cfRule type="duplicateValues" dxfId="17548" priority="17349" stopIfTrue="1"/>
    <cfRule type="duplicateValues" dxfId="17547" priority="17350" stopIfTrue="1"/>
    <cfRule type="duplicateValues" dxfId="17546" priority="17351" stopIfTrue="1"/>
    <cfRule type="duplicateValues" dxfId="17545" priority="17352" stopIfTrue="1"/>
    <cfRule type="duplicateValues" dxfId="17544" priority="17353" stopIfTrue="1"/>
  </conditionalFormatting>
  <conditionalFormatting sqref="K4">
    <cfRule type="duplicateValues" dxfId="17543" priority="17320" stopIfTrue="1"/>
  </conditionalFormatting>
  <conditionalFormatting sqref="I4">
    <cfRule type="duplicateValues" dxfId="17542" priority="17319" stopIfTrue="1"/>
  </conditionalFormatting>
  <conditionalFormatting sqref="J4">
    <cfRule type="duplicateValues" dxfId="17541" priority="17318" stopIfTrue="1"/>
  </conditionalFormatting>
  <conditionalFormatting sqref="K4">
    <cfRule type="duplicateValues" dxfId="17540" priority="17317" stopIfTrue="1"/>
  </conditionalFormatting>
  <conditionalFormatting sqref="I4">
    <cfRule type="duplicateValues" dxfId="17539" priority="17312" stopIfTrue="1"/>
    <cfRule type="duplicateValues" dxfId="17538" priority="17313" stopIfTrue="1"/>
    <cfRule type="duplicateValues" dxfId="17537" priority="17314" stopIfTrue="1"/>
    <cfRule type="duplicateValues" dxfId="17536" priority="17315" stopIfTrue="1"/>
    <cfRule type="duplicateValues" dxfId="17535" priority="17316" stopIfTrue="1"/>
  </conditionalFormatting>
  <conditionalFormatting sqref="J4">
    <cfRule type="duplicateValues" dxfId="17534" priority="17307" stopIfTrue="1"/>
    <cfRule type="duplicateValues" dxfId="17533" priority="17308" stopIfTrue="1"/>
    <cfRule type="duplicateValues" dxfId="17532" priority="17309" stopIfTrue="1"/>
    <cfRule type="duplicateValues" dxfId="17531" priority="17310" stopIfTrue="1"/>
    <cfRule type="duplicateValues" dxfId="17530" priority="17311" stopIfTrue="1"/>
  </conditionalFormatting>
  <conditionalFormatting sqref="K4">
    <cfRule type="duplicateValues" dxfId="17529" priority="17290" stopIfTrue="1"/>
    <cfRule type="duplicateValues" dxfId="17528" priority="17291" stopIfTrue="1"/>
    <cfRule type="duplicateValues" dxfId="17527" priority="17292" stopIfTrue="1"/>
    <cfRule type="duplicateValues" dxfId="17526" priority="17293" stopIfTrue="1"/>
    <cfRule type="duplicateValues" dxfId="17525" priority="17294" stopIfTrue="1"/>
    <cfRule type="duplicateValues" dxfId="17524" priority="17295" stopIfTrue="1"/>
    <cfRule type="duplicateValues" dxfId="17523" priority="17296" stopIfTrue="1"/>
    <cfRule type="duplicateValues" dxfId="17522" priority="17297" stopIfTrue="1"/>
    <cfRule type="duplicateValues" dxfId="17521" priority="17298" stopIfTrue="1"/>
    <cfRule type="duplicateValues" dxfId="17520" priority="17299" stopIfTrue="1"/>
    <cfRule type="duplicateValues" dxfId="17519" priority="17300" stopIfTrue="1"/>
    <cfRule type="duplicateValues" dxfId="17518" priority="17301" stopIfTrue="1"/>
    <cfRule type="duplicateValues" dxfId="17517" priority="17302" stopIfTrue="1"/>
    <cfRule type="duplicateValues" dxfId="17516" priority="17303" stopIfTrue="1"/>
    <cfRule type="duplicateValues" dxfId="17515" priority="17304" stopIfTrue="1"/>
    <cfRule type="duplicateValues" dxfId="17514" priority="17305" stopIfTrue="1"/>
    <cfRule type="duplicateValues" dxfId="17513" priority="17306" stopIfTrue="1"/>
  </conditionalFormatting>
  <conditionalFormatting sqref="I4">
    <cfRule type="duplicateValues" dxfId="17512" priority="17280" stopIfTrue="1"/>
    <cfRule type="duplicateValues" dxfId="17511" priority="17281" stopIfTrue="1"/>
    <cfRule type="duplicateValues" dxfId="17510" priority="17282" stopIfTrue="1"/>
    <cfRule type="duplicateValues" dxfId="17509" priority="17283" stopIfTrue="1"/>
    <cfRule type="duplicateValues" dxfId="17508" priority="17284" stopIfTrue="1"/>
    <cfRule type="duplicateValues" dxfId="17507" priority="17285" stopIfTrue="1"/>
    <cfRule type="duplicateValues" dxfId="17506" priority="17286" stopIfTrue="1"/>
    <cfRule type="duplicateValues" dxfId="17505" priority="17287" stopIfTrue="1"/>
    <cfRule type="duplicateValues" dxfId="17504" priority="17288" stopIfTrue="1"/>
    <cfRule type="duplicateValues" dxfId="17503" priority="17289" stopIfTrue="1"/>
  </conditionalFormatting>
  <conditionalFormatting sqref="J4">
    <cfRule type="duplicateValues" dxfId="17502" priority="17270" stopIfTrue="1"/>
    <cfRule type="duplicateValues" dxfId="17501" priority="17271" stopIfTrue="1"/>
    <cfRule type="duplicateValues" dxfId="17500" priority="17272" stopIfTrue="1"/>
    <cfRule type="duplicateValues" dxfId="17499" priority="17273" stopIfTrue="1"/>
    <cfRule type="duplicateValues" dxfId="17498" priority="17274" stopIfTrue="1"/>
    <cfRule type="duplicateValues" dxfId="17497" priority="17275" stopIfTrue="1"/>
    <cfRule type="duplicateValues" dxfId="17496" priority="17276" stopIfTrue="1"/>
    <cfRule type="duplicateValues" dxfId="17495" priority="17277" stopIfTrue="1"/>
    <cfRule type="duplicateValues" dxfId="17494" priority="17278" stopIfTrue="1"/>
    <cfRule type="duplicateValues" dxfId="17493" priority="17279" stopIfTrue="1"/>
  </conditionalFormatting>
  <conditionalFormatting sqref="K4">
    <cfRule type="duplicateValues" dxfId="17492" priority="17237" stopIfTrue="1"/>
    <cfRule type="duplicateValues" dxfId="17491" priority="17238" stopIfTrue="1"/>
    <cfRule type="duplicateValues" dxfId="17490" priority="17239" stopIfTrue="1"/>
    <cfRule type="duplicateValues" dxfId="17489" priority="17240" stopIfTrue="1"/>
    <cfRule type="duplicateValues" dxfId="17488" priority="17241" stopIfTrue="1"/>
    <cfRule type="duplicateValues" dxfId="17487" priority="17242" stopIfTrue="1"/>
    <cfRule type="duplicateValues" dxfId="17486" priority="17243" stopIfTrue="1"/>
    <cfRule type="duplicateValues" dxfId="17485" priority="17244" stopIfTrue="1"/>
    <cfRule type="duplicateValues" dxfId="17484" priority="17245" stopIfTrue="1"/>
    <cfRule type="duplicateValues" dxfId="17483" priority="17246" stopIfTrue="1"/>
    <cfRule type="duplicateValues" dxfId="17482" priority="17247" stopIfTrue="1"/>
    <cfRule type="duplicateValues" dxfId="17481" priority="17248" stopIfTrue="1"/>
    <cfRule type="duplicateValues" dxfId="17480" priority="17249" stopIfTrue="1"/>
    <cfRule type="duplicateValues" dxfId="17479" priority="17250" stopIfTrue="1"/>
    <cfRule type="duplicateValues" dxfId="17478" priority="17251" stopIfTrue="1"/>
    <cfRule type="duplicateValues" dxfId="17477" priority="17252" stopIfTrue="1"/>
    <cfRule type="duplicateValues" dxfId="17476" priority="17253" stopIfTrue="1"/>
    <cfRule type="duplicateValues" dxfId="17475" priority="17254" stopIfTrue="1"/>
    <cfRule type="duplicateValues" dxfId="17474" priority="17255" stopIfTrue="1"/>
    <cfRule type="duplicateValues" dxfId="17473" priority="17256" stopIfTrue="1"/>
    <cfRule type="duplicateValues" dxfId="17472" priority="17257" stopIfTrue="1"/>
    <cfRule type="duplicateValues" dxfId="17471" priority="17258" stopIfTrue="1"/>
    <cfRule type="duplicateValues" dxfId="17470" priority="17259" stopIfTrue="1"/>
    <cfRule type="duplicateValues" dxfId="17469" priority="17260" stopIfTrue="1"/>
    <cfRule type="duplicateValues" dxfId="17468" priority="17261" stopIfTrue="1"/>
    <cfRule type="duplicateValues" dxfId="17467" priority="17262" stopIfTrue="1"/>
    <cfRule type="duplicateValues" dxfId="17466" priority="17263" stopIfTrue="1"/>
    <cfRule type="duplicateValues" dxfId="17465" priority="17264" stopIfTrue="1"/>
    <cfRule type="duplicateValues" dxfId="17464" priority="17265" stopIfTrue="1"/>
    <cfRule type="duplicateValues" dxfId="17463" priority="17266" stopIfTrue="1"/>
    <cfRule type="duplicateValues" dxfId="17462" priority="17267" stopIfTrue="1"/>
    <cfRule type="duplicateValues" dxfId="17461" priority="17268" stopIfTrue="1"/>
    <cfRule type="duplicateValues" dxfId="17460" priority="17269" stopIfTrue="1"/>
  </conditionalFormatting>
  <conditionalFormatting sqref="K4">
    <cfRule type="duplicateValues" dxfId="17459" priority="17236" stopIfTrue="1"/>
  </conditionalFormatting>
  <conditionalFormatting sqref="I4">
    <cfRule type="duplicateValues" dxfId="17458" priority="17235" stopIfTrue="1"/>
  </conditionalFormatting>
  <conditionalFormatting sqref="J4">
    <cfRule type="duplicateValues" dxfId="17457" priority="17234" stopIfTrue="1"/>
  </conditionalFormatting>
  <conditionalFormatting sqref="K4">
    <cfRule type="duplicateValues" dxfId="17456" priority="17233" stopIfTrue="1"/>
  </conditionalFormatting>
  <conditionalFormatting sqref="I4">
    <cfRule type="duplicateValues" dxfId="17455" priority="17228" stopIfTrue="1"/>
    <cfRule type="duplicateValues" dxfId="17454" priority="17229" stopIfTrue="1"/>
    <cfRule type="duplicateValues" dxfId="17453" priority="17230" stopIfTrue="1"/>
    <cfRule type="duplicateValues" dxfId="17452" priority="17231" stopIfTrue="1"/>
    <cfRule type="duplicateValues" dxfId="17451" priority="17232" stopIfTrue="1"/>
  </conditionalFormatting>
  <conditionalFormatting sqref="J4">
    <cfRule type="duplicateValues" dxfId="17450" priority="17223" stopIfTrue="1"/>
    <cfRule type="duplicateValues" dxfId="17449" priority="17224" stopIfTrue="1"/>
    <cfRule type="duplicateValues" dxfId="17448" priority="17225" stopIfTrue="1"/>
    <cfRule type="duplicateValues" dxfId="17447" priority="17226" stopIfTrue="1"/>
    <cfRule type="duplicateValues" dxfId="17446" priority="17227" stopIfTrue="1"/>
  </conditionalFormatting>
  <conditionalFormatting sqref="K4">
    <cfRule type="duplicateValues" dxfId="17445" priority="17206" stopIfTrue="1"/>
    <cfRule type="duplicateValues" dxfId="17444" priority="17207" stopIfTrue="1"/>
    <cfRule type="duplicateValues" dxfId="17443" priority="17208" stopIfTrue="1"/>
    <cfRule type="duplicateValues" dxfId="17442" priority="17209" stopIfTrue="1"/>
    <cfRule type="duplicateValues" dxfId="17441" priority="17210" stopIfTrue="1"/>
    <cfRule type="duplicateValues" dxfId="17440" priority="17211" stopIfTrue="1"/>
    <cfRule type="duplicateValues" dxfId="17439" priority="17212" stopIfTrue="1"/>
    <cfRule type="duplicateValues" dxfId="17438" priority="17213" stopIfTrue="1"/>
    <cfRule type="duplicateValues" dxfId="17437" priority="17214" stopIfTrue="1"/>
    <cfRule type="duplicateValues" dxfId="17436" priority="17215" stopIfTrue="1"/>
    <cfRule type="duplicateValues" dxfId="17435" priority="17216" stopIfTrue="1"/>
    <cfRule type="duplicateValues" dxfId="17434" priority="17217" stopIfTrue="1"/>
    <cfRule type="duplicateValues" dxfId="17433" priority="17218" stopIfTrue="1"/>
    <cfRule type="duplicateValues" dxfId="17432" priority="17219" stopIfTrue="1"/>
    <cfRule type="duplicateValues" dxfId="17431" priority="17220" stopIfTrue="1"/>
    <cfRule type="duplicateValues" dxfId="17430" priority="17221" stopIfTrue="1"/>
    <cfRule type="duplicateValues" dxfId="17429" priority="17222" stopIfTrue="1"/>
  </conditionalFormatting>
  <conditionalFormatting sqref="I4">
    <cfRule type="duplicateValues" dxfId="17428" priority="17196" stopIfTrue="1"/>
    <cfRule type="duplicateValues" dxfId="17427" priority="17197" stopIfTrue="1"/>
    <cfRule type="duplicateValues" dxfId="17426" priority="17198" stopIfTrue="1"/>
    <cfRule type="duplicateValues" dxfId="17425" priority="17199" stopIfTrue="1"/>
    <cfRule type="duplicateValues" dxfId="17424" priority="17200" stopIfTrue="1"/>
    <cfRule type="duplicateValues" dxfId="17423" priority="17201" stopIfTrue="1"/>
    <cfRule type="duplicateValues" dxfId="17422" priority="17202" stopIfTrue="1"/>
    <cfRule type="duplicateValues" dxfId="17421" priority="17203" stopIfTrue="1"/>
    <cfRule type="duplicateValues" dxfId="17420" priority="17204" stopIfTrue="1"/>
    <cfRule type="duplicateValues" dxfId="17419" priority="17205" stopIfTrue="1"/>
  </conditionalFormatting>
  <conditionalFormatting sqref="J4">
    <cfRule type="duplicateValues" dxfId="17418" priority="17186" stopIfTrue="1"/>
    <cfRule type="duplicateValues" dxfId="17417" priority="17187" stopIfTrue="1"/>
    <cfRule type="duplicateValues" dxfId="17416" priority="17188" stopIfTrue="1"/>
    <cfRule type="duplicateValues" dxfId="17415" priority="17189" stopIfTrue="1"/>
    <cfRule type="duplicateValues" dxfId="17414" priority="17190" stopIfTrue="1"/>
    <cfRule type="duplicateValues" dxfId="17413" priority="17191" stopIfTrue="1"/>
    <cfRule type="duplicateValues" dxfId="17412" priority="17192" stopIfTrue="1"/>
    <cfRule type="duplicateValues" dxfId="17411" priority="17193" stopIfTrue="1"/>
    <cfRule type="duplicateValues" dxfId="17410" priority="17194" stopIfTrue="1"/>
    <cfRule type="duplicateValues" dxfId="17409" priority="17195" stopIfTrue="1"/>
  </conditionalFormatting>
  <conditionalFormatting sqref="K4">
    <cfRule type="duplicateValues" dxfId="17408" priority="17153" stopIfTrue="1"/>
    <cfRule type="duplicateValues" dxfId="17407" priority="17154" stopIfTrue="1"/>
    <cfRule type="duplicateValues" dxfId="17406" priority="17155" stopIfTrue="1"/>
    <cfRule type="duplicateValues" dxfId="17405" priority="17156" stopIfTrue="1"/>
    <cfRule type="duplicateValues" dxfId="17404" priority="17157" stopIfTrue="1"/>
    <cfRule type="duplicateValues" dxfId="17403" priority="17158" stopIfTrue="1"/>
    <cfRule type="duplicateValues" dxfId="17402" priority="17159" stopIfTrue="1"/>
    <cfRule type="duplicateValues" dxfId="17401" priority="17160" stopIfTrue="1"/>
    <cfRule type="duplicateValues" dxfId="17400" priority="17161" stopIfTrue="1"/>
    <cfRule type="duplicateValues" dxfId="17399" priority="17162" stopIfTrue="1"/>
    <cfRule type="duplicateValues" dxfId="17398" priority="17163" stopIfTrue="1"/>
    <cfRule type="duplicateValues" dxfId="17397" priority="17164" stopIfTrue="1"/>
    <cfRule type="duplicateValues" dxfId="17396" priority="17165" stopIfTrue="1"/>
    <cfRule type="duplicateValues" dxfId="17395" priority="17166" stopIfTrue="1"/>
    <cfRule type="duplicateValues" dxfId="17394" priority="17167" stopIfTrue="1"/>
    <cfRule type="duplicateValues" dxfId="17393" priority="17168" stopIfTrue="1"/>
    <cfRule type="duplicateValues" dxfId="17392" priority="17169" stopIfTrue="1"/>
    <cfRule type="duplicateValues" dxfId="17391" priority="17170" stopIfTrue="1"/>
    <cfRule type="duplicateValues" dxfId="17390" priority="17171" stopIfTrue="1"/>
    <cfRule type="duplicateValues" dxfId="17389" priority="17172" stopIfTrue="1"/>
    <cfRule type="duplicateValues" dxfId="17388" priority="17173" stopIfTrue="1"/>
    <cfRule type="duplicateValues" dxfId="17387" priority="17174" stopIfTrue="1"/>
    <cfRule type="duplicateValues" dxfId="17386" priority="17175" stopIfTrue="1"/>
    <cfRule type="duplicateValues" dxfId="17385" priority="17176" stopIfTrue="1"/>
    <cfRule type="duplicateValues" dxfId="17384" priority="17177" stopIfTrue="1"/>
    <cfRule type="duplicateValues" dxfId="17383" priority="17178" stopIfTrue="1"/>
    <cfRule type="duplicateValues" dxfId="17382" priority="17179" stopIfTrue="1"/>
    <cfRule type="duplicateValues" dxfId="17381" priority="17180" stopIfTrue="1"/>
    <cfRule type="duplicateValues" dxfId="17380" priority="17181" stopIfTrue="1"/>
    <cfRule type="duplicateValues" dxfId="17379" priority="17182" stopIfTrue="1"/>
    <cfRule type="duplicateValues" dxfId="17378" priority="17183" stopIfTrue="1"/>
    <cfRule type="duplicateValues" dxfId="17377" priority="17184" stopIfTrue="1"/>
    <cfRule type="duplicateValues" dxfId="17376" priority="17185" stopIfTrue="1"/>
  </conditionalFormatting>
  <conditionalFormatting sqref="H4">
    <cfRule type="duplicateValues" dxfId="17375" priority="17152" stopIfTrue="1"/>
  </conditionalFormatting>
  <conditionalFormatting sqref="K4">
    <cfRule type="duplicateValues" dxfId="17374" priority="17151" stopIfTrue="1"/>
  </conditionalFormatting>
  <conditionalFormatting sqref="J4">
    <cfRule type="duplicateValues" dxfId="17373" priority="17150" stopIfTrue="1"/>
  </conditionalFormatting>
  <conditionalFormatting sqref="K4">
    <cfRule type="duplicateValues" dxfId="17372" priority="17149" stopIfTrue="1"/>
  </conditionalFormatting>
  <conditionalFormatting sqref="I4">
    <cfRule type="duplicateValues" dxfId="17371" priority="17148" stopIfTrue="1"/>
  </conditionalFormatting>
  <conditionalFormatting sqref="I4">
    <cfRule type="duplicateValues" dxfId="17370" priority="17141" stopIfTrue="1"/>
    <cfRule type="duplicateValues" dxfId="17369" priority="17142" stopIfTrue="1"/>
    <cfRule type="duplicateValues" dxfId="17368" priority="17143" stopIfTrue="1"/>
    <cfRule type="duplicateValues" dxfId="17367" priority="17144" stopIfTrue="1"/>
    <cfRule type="duplicateValues" dxfId="17366" priority="17145" stopIfTrue="1"/>
    <cfRule type="duplicateValues" dxfId="17365" priority="17146" stopIfTrue="1"/>
    <cfRule type="duplicateValues" dxfId="17364" priority="17147" stopIfTrue="1"/>
  </conditionalFormatting>
  <conditionalFormatting sqref="J4">
    <cfRule type="duplicateValues" dxfId="17363" priority="17134" stopIfTrue="1"/>
    <cfRule type="duplicateValues" dxfId="17362" priority="17135" stopIfTrue="1"/>
    <cfRule type="duplicateValues" dxfId="17361" priority="17136" stopIfTrue="1"/>
    <cfRule type="duplicateValues" dxfId="17360" priority="17137" stopIfTrue="1"/>
    <cfRule type="duplicateValues" dxfId="17359" priority="17138" stopIfTrue="1"/>
    <cfRule type="duplicateValues" dxfId="17358" priority="17139" stopIfTrue="1"/>
    <cfRule type="duplicateValues" dxfId="17357" priority="17140" stopIfTrue="1"/>
  </conditionalFormatting>
  <conditionalFormatting sqref="K4">
    <cfRule type="duplicateValues" dxfId="17356" priority="17128" stopIfTrue="1"/>
    <cfRule type="duplicateValues" dxfId="17355" priority="17129" stopIfTrue="1"/>
    <cfRule type="duplicateValues" dxfId="17354" priority="17130" stopIfTrue="1"/>
    <cfRule type="duplicateValues" dxfId="17353" priority="17131" stopIfTrue="1"/>
    <cfRule type="duplicateValues" dxfId="17352" priority="17132" stopIfTrue="1"/>
    <cfRule type="duplicateValues" dxfId="17351" priority="17133" stopIfTrue="1"/>
  </conditionalFormatting>
  <conditionalFormatting sqref="H4">
    <cfRule type="duplicateValues" dxfId="17350" priority="17126" stopIfTrue="1"/>
    <cfRule type="duplicateValues" dxfId="17349" priority="17127" stopIfTrue="1"/>
  </conditionalFormatting>
  <conditionalFormatting sqref="I4">
    <cfRule type="duplicateValues" dxfId="17348" priority="17117" stopIfTrue="1"/>
    <cfRule type="duplicateValues" dxfId="17347" priority="17118" stopIfTrue="1"/>
    <cfRule type="duplicateValues" dxfId="17346" priority="17119" stopIfTrue="1"/>
    <cfRule type="duplicateValues" dxfId="17345" priority="17120" stopIfTrue="1"/>
    <cfRule type="duplicateValues" dxfId="17344" priority="17121" stopIfTrue="1"/>
    <cfRule type="duplicateValues" dxfId="17343" priority="17122" stopIfTrue="1"/>
    <cfRule type="duplicateValues" dxfId="17342" priority="17123" stopIfTrue="1"/>
    <cfRule type="duplicateValues" dxfId="17341" priority="17124" stopIfTrue="1"/>
    <cfRule type="duplicateValues" dxfId="17340" priority="17125" stopIfTrue="1"/>
  </conditionalFormatting>
  <conditionalFormatting sqref="J4">
    <cfRule type="duplicateValues" dxfId="17339" priority="17103" stopIfTrue="1"/>
    <cfRule type="duplicateValues" dxfId="17338" priority="17104" stopIfTrue="1"/>
    <cfRule type="duplicateValues" dxfId="17337" priority="17105" stopIfTrue="1"/>
    <cfRule type="duplicateValues" dxfId="17336" priority="17106" stopIfTrue="1"/>
    <cfRule type="duplicateValues" dxfId="17335" priority="17107" stopIfTrue="1"/>
    <cfRule type="duplicateValues" dxfId="17334" priority="17108" stopIfTrue="1"/>
    <cfRule type="duplicateValues" dxfId="17333" priority="17109" stopIfTrue="1"/>
    <cfRule type="duplicateValues" dxfId="17332" priority="17110" stopIfTrue="1"/>
    <cfRule type="duplicateValues" dxfId="17331" priority="17111" stopIfTrue="1"/>
    <cfRule type="duplicateValues" dxfId="17330" priority="17112" stopIfTrue="1"/>
    <cfRule type="duplicateValues" dxfId="17329" priority="17113" stopIfTrue="1"/>
    <cfRule type="duplicateValues" dxfId="17328" priority="17114" stopIfTrue="1"/>
    <cfRule type="duplicateValues" dxfId="17327" priority="17115" stopIfTrue="1"/>
    <cfRule type="duplicateValues" dxfId="17326" priority="17116" stopIfTrue="1"/>
  </conditionalFormatting>
  <conditionalFormatting sqref="K4">
    <cfRule type="duplicateValues" dxfId="17325" priority="17090" stopIfTrue="1"/>
    <cfRule type="duplicateValues" dxfId="17324" priority="17091" stopIfTrue="1"/>
    <cfRule type="duplicateValues" dxfId="17323" priority="17092" stopIfTrue="1"/>
    <cfRule type="duplicateValues" dxfId="17322" priority="17093" stopIfTrue="1"/>
    <cfRule type="duplicateValues" dxfId="17321" priority="17094" stopIfTrue="1"/>
    <cfRule type="duplicateValues" dxfId="17320" priority="17095" stopIfTrue="1"/>
    <cfRule type="duplicateValues" dxfId="17319" priority="17096" stopIfTrue="1"/>
    <cfRule type="duplicateValues" dxfId="17318" priority="17097" stopIfTrue="1"/>
    <cfRule type="duplicateValues" dxfId="17317" priority="17098" stopIfTrue="1"/>
    <cfRule type="duplicateValues" dxfId="17316" priority="17099" stopIfTrue="1"/>
    <cfRule type="duplicateValues" dxfId="17315" priority="17100" stopIfTrue="1"/>
    <cfRule type="duplicateValues" dxfId="17314" priority="17101" stopIfTrue="1"/>
    <cfRule type="duplicateValues" dxfId="17313" priority="17102" stopIfTrue="1"/>
  </conditionalFormatting>
  <conditionalFormatting sqref="H4">
    <cfRule type="duplicateValues" dxfId="17312" priority="17089" stopIfTrue="1"/>
  </conditionalFormatting>
  <conditionalFormatting sqref="K4">
    <cfRule type="duplicateValues" dxfId="17311" priority="17088" stopIfTrue="1"/>
  </conditionalFormatting>
  <conditionalFormatting sqref="J4">
    <cfRule type="duplicateValues" dxfId="17310" priority="17087" stopIfTrue="1"/>
  </conditionalFormatting>
  <conditionalFormatting sqref="K4">
    <cfRule type="duplicateValues" dxfId="17309" priority="17086" stopIfTrue="1"/>
  </conditionalFormatting>
  <conditionalFormatting sqref="I4">
    <cfRule type="duplicateValues" dxfId="17308" priority="17085" stopIfTrue="1"/>
  </conditionalFormatting>
  <conditionalFormatting sqref="I4">
    <cfRule type="duplicateValues" dxfId="17307" priority="17078" stopIfTrue="1"/>
    <cfRule type="duplicateValues" dxfId="17306" priority="17079" stopIfTrue="1"/>
    <cfRule type="duplicateValues" dxfId="17305" priority="17080" stopIfTrue="1"/>
    <cfRule type="duplicateValues" dxfId="17304" priority="17081" stopIfTrue="1"/>
    <cfRule type="duplicateValues" dxfId="17303" priority="17082" stopIfTrue="1"/>
    <cfRule type="duplicateValues" dxfId="17302" priority="17083" stopIfTrue="1"/>
    <cfRule type="duplicateValues" dxfId="17301" priority="17084" stopIfTrue="1"/>
  </conditionalFormatting>
  <conditionalFormatting sqref="J4">
    <cfRule type="duplicateValues" dxfId="17300" priority="17071" stopIfTrue="1"/>
    <cfRule type="duplicateValues" dxfId="17299" priority="17072" stopIfTrue="1"/>
    <cfRule type="duplicateValues" dxfId="17298" priority="17073" stopIfTrue="1"/>
    <cfRule type="duplicateValues" dxfId="17297" priority="17074" stopIfTrue="1"/>
    <cfRule type="duplicateValues" dxfId="17296" priority="17075" stopIfTrue="1"/>
    <cfRule type="duplicateValues" dxfId="17295" priority="17076" stopIfTrue="1"/>
    <cfRule type="duplicateValues" dxfId="17294" priority="17077" stopIfTrue="1"/>
  </conditionalFormatting>
  <conditionalFormatting sqref="K4">
    <cfRule type="duplicateValues" dxfId="17293" priority="17065" stopIfTrue="1"/>
    <cfRule type="duplicateValues" dxfId="17292" priority="17066" stopIfTrue="1"/>
    <cfRule type="duplicateValues" dxfId="17291" priority="17067" stopIfTrue="1"/>
    <cfRule type="duplicateValues" dxfId="17290" priority="17068" stopIfTrue="1"/>
    <cfRule type="duplicateValues" dxfId="17289" priority="17069" stopIfTrue="1"/>
    <cfRule type="duplicateValues" dxfId="17288" priority="17070" stopIfTrue="1"/>
  </conditionalFormatting>
  <conditionalFormatting sqref="H4">
    <cfRule type="duplicateValues" dxfId="17287" priority="17063" stopIfTrue="1"/>
    <cfRule type="duplicateValues" dxfId="17286" priority="17064" stopIfTrue="1"/>
  </conditionalFormatting>
  <conditionalFormatting sqref="I4">
    <cfRule type="duplicateValues" dxfId="17285" priority="17054" stopIfTrue="1"/>
    <cfRule type="duplicateValues" dxfId="17284" priority="17055" stopIfTrue="1"/>
    <cfRule type="duplicateValues" dxfId="17283" priority="17056" stopIfTrue="1"/>
    <cfRule type="duplicateValues" dxfId="17282" priority="17057" stopIfTrue="1"/>
    <cfRule type="duplicateValues" dxfId="17281" priority="17058" stopIfTrue="1"/>
    <cfRule type="duplicateValues" dxfId="17280" priority="17059" stopIfTrue="1"/>
    <cfRule type="duplicateValues" dxfId="17279" priority="17060" stopIfTrue="1"/>
    <cfRule type="duplicateValues" dxfId="17278" priority="17061" stopIfTrue="1"/>
    <cfRule type="duplicateValues" dxfId="17277" priority="17062" stopIfTrue="1"/>
  </conditionalFormatting>
  <conditionalFormatting sqref="J4">
    <cfRule type="duplicateValues" dxfId="17276" priority="17040" stopIfTrue="1"/>
    <cfRule type="duplicateValues" dxfId="17275" priority="17041" stopIfTrue="1"/>
    <cfRule type="duplicateValues" dxfId="17274" priority="17042" stopIfTrue="1"/>
    <cfRule type="duplicateValues" dxfId="17273" priority="17043" stopIfTrue="1"/>
    <cfRule type="duplicateValues" dxfId="17272" priority="17044" stopIfTrue="1"/>
    <cfRule type="duplicateValues" dxfId="17271" priority="17045" stopIfTrue="1"/>
    <cfRule type="duplicateValues" dxfId="17270" priority="17046" stopIfTrue="1"/>
    <cfRule type="duplicateValues" dxfId="17269" priority="17047" stopIfTrue="1"/>
    <cfRule type="duplicateValues" dxfId="17268" priority="17048" stopIfTrue="1"/>
    <cfRule type="duplicateValues" dxfId="17267" priority="17049" stopIfTrue="1"/>
    <cfRule type="duplicateValues" dxfId="17266" priority="17050" stopIfTrue="1"/>
    <cfRule type="duplicateValues" dxfId="17265" priority="17051" stopIfTrue="1"/>
    <cfRule type="duplicateValues" dxfId="17264" priority="17052" stopIfTrue="1"/>
    <cfRule type="duplicateValues" dxfId="17263" priority="17053" stopIfTrue="1"/>
  </conditionalFormatting>
  <conditionalFormatting sqref="K4">
    <cfRule type="duplicateValues" dxfId="17262" priority="17027" stopIfTrue="1"/>
    <cfRule type="duplicateValues" dxfId="17261" priority="17028" stopIfTrue="1"/>
    <cfRule type="duplicateValues" dxfId="17260" priority="17029" stopIfTrue="1"/>
    <cfRule type="duplicateValues" dxfId="17259" priority="17030" stopIfTrue="1"/>
    <cfRule type="duplicateValues" dxfId="17258" priority="17031" stopIfTrue="1"/>
    <cfRule type="duplicateValues" dxfId="17257" priority="17032" stopIfTrue="1"/>
    <cfRule type="duplicateValues" dxfId="17256" priority="17033" stopIfTrue="1"/>
    <cfRule type="duplicateValues" dxfId="17255" priority="17034" stopIfTrue="1"/>
    <cfRule type="duplicateValues" dxfId="17254" priority="17035" stopIfTrue="1"/>
    <cfRule type="duplicateValues" dxfId="17253" priority="17036" stopIfTrue="1"/>
    <cfRule type="duplicateValues" dxfId="17252" priority="17037" stopIfTrue="1"/>
    <cfRule type="duplicateValues" dxfId="17251" priority="17038" stopIfTrue="1"/>
    <cfRule type="duplicateValues" dxfId="17250" priority="17039" stopIfTrue="1"/>
  </conditionalFormatting>
  <conditionalFormatting sqref="H7">
    <cfRule type="duplicateValues" dxfId="17249" priority="17025" stopIfTrue="1"/>
    <cfRule type="duplicateValues" dxfId="17248" priority="17026" stopIfTrue="1"/>
  </conditionalFormatting>
  <conditionalFormatting sqref="K7">
    <cfRule type="duplicateValues" dxfId="17247" priority="17024" stopIfTrue="1"/>
  </conditionalFormatting>
  <conditionalFormatting sqref="I7">
    <cfRule type="duplicateValues" dxfId="17246" priority="17023" stopIfTrue="1"/>
  </conditionalFormatting>
  <conditionalFormatting sqref="J7">
    <cfRule type="duplicateValues" dxfId="17245" priority="17022" stopIfTrue="1"/>
  </conditionalFormatting>
  <conditionalFormatting sqref="K7">
    <cfRule type="duplicateValues" dxfId="17244" priority="17021" stopIfTrue="1"/>
  </conditionalFormatting>
  <conditionalFormatting sqref="H7">
    <cfRule type="duplicateValues" dxfId="17243" priority="17004" stopIfTrue="1"/>
    <cfRule type="duplicateValues" dxfId="17242" priority="17005" stopIfTrue="1"/>
    <cfRule type="duplicateValues" dxfId="17241" priority="17006" stopIfTrue="1"/>
    <cfRule type="duplicateValues" dxfId="17240" priority="17007" stopIfTrue="1"/>
    <cfRule type="duplicateValues" dxfId="17239" priority="17008" stopIfTrue="1"/>
    <cfRule type="duplicateValues" dxfId="17238" priority="17009" stopIfTrue="1"/>
    <cfRule type="duplicateValues" dxfId="17237" priority="17010" stopIfTrue="1"/>
    <cfRule type="duplicateValues" dxfId="17236" priority="17011" stopIfTrue="1"/>
    <cfRule type="duplicateValues" dxfId="17235" priority="17012" stopIfTrue="1"/>
    <cfRule type="duplicateValues" dxfId="17234" priority="17013" stopIfTrue="1"/>
    <cfRule type="duplicateValues" dxfId="17233" priority="17014" stopIfTrue="1"/>
    <cfRule type="duplicateValues" dxfId="17232" priority="17015" stopIfTrue="1"/>
    <cfRule type="duplicateValues" dxfId="17231" priority="17016" stopIfTrue="1"/>
    <cfRule type="duplicateValues" dxfId="17230" priority="17017" stopIfTrue="1"/>
    <cfRule type="duplicateValues" dxfId="17229" priority="17018" stopIfTrue="1"/>
    <cfRule type="duplicateValues" dxfId="17228" priority="17019" stopIfTrue="1"/>
    <cfRule type="duplicateValues" dxfId="17227" priority="17020" stopIfTrue="1"/>
  </conditionalFormatting>
  <conditionalFormatting sqref="I7">
    <cfRule type="duplicateValues" dxfId="17226" priority="16999" stopIfTrue="1"/>
    <cfRule type="duplicateValues" dxfId="17225" priority="17000" stopIfTrue="1"/>
    <cfRule type="duplicateValues" dxfId="17224" priority="17001" stopIfTrue="1"/>
    <cfRule type="duplicateValues" dxfId="17223" priority="17002" stopIfTrue="1"/>
    <cfRule type="duplicateValues" dxfId="17222" priority="17003" stopIfTrue="1"/>
  </conditionalFormatting>
  <conditionalFormatting sqref="J7">
    <cfRule type="duplicateValues" dxfId="17221" priority="16982" stopIfTrue="1"/>
    <cfRule type="duplicateValues" dxfId="17220" priority="16983" stopIfTrue="1"/>
    <cfRule type="duplicateValues" dxfId="17219" priority="16984" stopIfTrue="1"/>
    <cfRule type="duplicateValues" dxfId="17218" priority="16985" stopIfTrue="1"/>
    <cfRule type="duplicateValues" dxfId="17217" priority="16986" stopIfTrue="1"/>
    <cfRule type="duplicateValues" dxfId="17216" priority="16987" stopIfTrue="1"/>
    <cfRule type="duplicateValues" dxfId="17215" priority="16988" stopIfTrue="1"/>
    <cfRule type="duplicateValues" dxfId="17214" priority="16989" stopIfTrue="1"/>
    <cfRule type="duplicateValues" dxfId="17213" priority="16990" stopIfTrue="1"/>
    <cfRule type="duplicateValues" dxfId="17212" priority="16991" stopIfTrue="1"/>
    <cfRule type="duplicateValues" dxfId="17211" priority="16992" stopIfTrue="1"/>
    <cfRule type="duplicateValues" dxfId="17210" priority="16993" stopIfTrue="1"/>
    <cfRule type="duplicateValues" dxfId="17209" priority="16994" stopIfTrue="1"/>
    <cfRule type="duplicateValues" dxfId="17208" priority="16995" stopIfTrue="1"/>
    <cfRule type="duplicateValues" dxfId="17207" priority="16996" stopIfTrue="1"/>
    <cfRule type="duplicateValues" dxfId="17206" priority="16997" stopIfTrue="1"/>
    <cfRule type="duplicateValues" dxfId="17205" priority="16998" stopIfTrue="1"/>
  </conditionalFormatting>
  <conditionalFormatting sqref="K7">
    <cfRule type="duplicateValues" dxfId="17204" priority="16974" stopIfTrue="1"/>
    <cfRule type="duplicateValues" dxfId="17203" priority="16975" stopIfTrue="1"/>
    <cfRule type="duplicateValues" dxfId="17202" priority="16976" stopIfTrue="1"/>
    <cfRule type="duplicateValues" dxfId="17201" priority="16977" stopIfTrue="1"/>
    <cfRule type="duplicateValues" dxfId="17200" priority="16978" stopIfTrue="1"/>
    <cfRule type="duplicateValues" dxfId="17199" priority="16979" stopIfTrue="1"/>
    <cfRule type="duplicateValues" dxfId="17198" priority="16980" stopIfTrue="1"/>
    <cfRule type="duplicateValues" dxfId="17197" priority="16981" stopIfTrue="1"/>
  </conditionalFormatting>
  <conditionalFormatting sqref="H7">
    <cfRule type="duplicateValues" dxfId="17196" priority="16939" stopIfTrue="1"/>
    <cfRule type="duplicateValues" dxfId="17195" priority="16940" stopIfTrue="1"/>
    <cfRule type="duplicateValues" dxfId="17194" priority="16941" stopIfTrue="1"/>
    <cfRule type="duplicateValues" dxfId="17193" priority="16942" stopIfTrue="1"/>
    <cfRule type="duplicateValues" dxfId="17192" priority="16943" stopIfTrue="1"/>
    <cfRule type="duplicateValues" dxfId="17191" priority="16944" stopIfTrue="1"/>
    <cfRule type="duplicateValues" dxfId="17190" priority="16945" stopIfTrue="1"/>
    <cfRule type="duplicateValues" dxfId="17189" priority="16946" stopIfTrue="1"/>
    <cfRule type="duplicateValues" dxfId="17188" priority="16947" stopIfTrue="1"/>
    <cfRule type="duplicateValues" dxfId="17187" priority="16948" stopIfTrue="1"/>
    <cfRule type="duplicateValues" dxfId="17186" priority="16949" stopIfTrue="1"/>
    <cfRule type="duplicateValues" dxfId="17185" priority="16950" stopIfTrue="1"/>
    <cfRule type="duplicateValues" dxfId="17184" priority="16951" stopIfTrue="1"/>
    <cfRule type="duplicateValues" dxfId="17183" priority="16952" stopIfTrue="1"/>
    <cfRule type="duplicateValues" dxfId="17182" priority="16953" stopIfTrue="1"/>
    <cfRule type="duplicateValues" dxfId="17181" priority="16954" stopIfTrue="1"/>
    <cfRule type="duplicateValues" dxfId="17180" priority="16955" stopIfTrue="1"/>
    <cfRule type="duplicateValues" dxfId="17179" priority="16956" stopIfTrue="1"/>
    <cfRule type="duplicateValues" dxfId="17178" priority="16957" stopIfTrue="1"/>
    <cfRule type="duplicateValues" dxfId="17177" priority="16958" stopIfTrue="1"/>
    <cfRule type="duplicateValues" dxfId="17176" priority="16959" stopIfTrue="1"/>
    <cfRule type="duplicateValues" dxfId="17175" priority="16960" stopIfTrue="1"/>
    <cfRule type="duplicateValues" dxfId="17174" priority="16961" stopIfTrue="1"/>
    <cfRule type="duplicateValues" dxfId="17173" priority="16962" stopIfTrue="1"/>
    <cfRule type="duplicateValues" dxfId="17172" priority="16963" stopIfTrue="1"/>
    <cfRule type="duplicateValues" dxfId="17171" priority="16964" stopIfTrue="1"/>
    <cfRule type="duplicateValues" dxfId="17170" priority="16965" stopIfTrue="1"/>
    <cfRule type="duplicateValues" dxfId="17169" priority="16966" stopIfTrue="1"/>
    <cfRule type="duplicateValues" dxfId="17168" priority="16967" stopIfTrue="1"/>
    <cfRule type="duplicateValues" dxfId="17167" priority="16968" stopIfTrue="1"/>
    <cfRule type="duplicateValues" dxfId="17166" priority="16969" stopIfTrue="1"/>
    <cfRule type="duplicateValues" dxfId="17165" priority="16970" stopIfTrue="1"/>
    <cfRule type="duplicateValues" dxfId="17164" priority="16971" stopIfTrue="1"/>
    <cfRule type="duplicateValues" dxfId="17163" priority="16972" stopIfTrue="1"/>
    <cfRule type="duplicateValues" dxfId="17162" priority="16973" stopIfTrue="1"/>
  </conditionalFormatting>
  <conditionalFormatting sqref="I7">
    <cfRule type="duplicateValues" dxfId="17161" priority="16929" stopIfTrue="1"/>
    <cfRule type="duplicateValues" dxfId="17160" priority="16930" stopIfTrue="1"/>
    <cfRule type="duplicateValues" dxfId="17159" priority="16931" stopIfTrue="1"/>
    <cfRule type="duplicateValues" dxfId="17158" priority="16932" stopIfTrue="1"/>
    <cfRule type="duplicateValues" dxfId="17157" priority="16933" stopIfTrue="1"/>
    <cfRule type="duplicateValues" dxfId="17156" priority="16934" stopIfTrue="1"/>
    <cfRule type="duplicateValues" dxfId="17155" priority="16935" stopIfTrue="1"/>
    <cfRule type="duplicateValues" dxfId="17154" priority="16936" stopIfTrue="1"/>
    <cfRule type="duplicateValues" dxfId="17153" priority="16937" stopIfTrue="1"/>
    <cfRule type="duplicateValues" dxfId="17152" priority="16938" stopIfTrue="1"/>
  </conditionalFormatting>
  <conditionalFormatting sqref="J7">
    <cfRule type="duplicateValues" dxfId="17151" priority="16895" stopIfTrue="1"/>
    <cfRule type="duplicateValues" dxfId="17150" priority="16896" stopIfTrue="1"/>
    <cfRule type="duplicateValues" dxfId="17149" priority="16897" stopIfTrue="1"/>
    <cfRule type="duplicateValues" dxfId="17148" priority="16898" stopIfTrue="1"/>
    <cfRule type="duplicateValues" dxfId="17147" priority="16899" stopIfTrue="1"/>
    <cfRule type="duplicateValues" dxfId="17146" priority="16900" stopIfTrue="1"/>
    <cfRule type="duplicateValues" dxfId="17145" priority="16901" stopIfTrue="1"/>
    <cfRule type="duplicateValues" dxfId="17144" priority="16902" stopIfTrue="1"/>
    <cfRule type="duplicateValues" dxfId="17143" priority="16903" stopIfTrue="1"/>
    <cfRule type="duplicateValues" dxfId="17142" priority="16904" stopIfTrue="1"/>
    <cfRule type="duplicateValues" dxfId="17141" priority="16905" stopIfTrue="1"/>
    <cfRule type="duplicateValues" dxfId="17140" priority="16906" stopIfTrue="1"/>
    <cfRule type="duplicateValues" dxfId="17139" priority="16907" stopIfTrue="1"/>
    <cfRule type="duplicateValues" dxfId="17138" priority="16908" stopIfTrue="1"/>
    <cfRule type="duplicateValues" dxfId="17137" priority="16909" stopIfTrue="1"/>
    <cfRule type="duplicateValues" dxfId="17136" priority="16910" stopIfTrue="1"/>
    <cfRule type="duplicateValues" dxfId="17135" priority="16911" stopIfTrue="1"/>
    <cfRule type="duplicateValues" dxfId="17134" priority="16912" stopIfTrue="1"/>
    <cfRule type="duplicateValues" dxfId="17133" priority="16913" stopIfTrue="1"/>
    <cfRule type="duplicateValues" dxfId="17132" priority="16914" stopIfTrue="1"/>
    <cfRule type="duplicateValues" dxfId="17131" priority="16915" stopIfTrue="1"/>
    <cfRule type="duplicateValues" dxfId="17130" priority="16916" stopIfTrue="1"/>
    <cfRule type="duplicateValues" dxfId="17129" priority="16917" stopIfTrue="1"/>
    <cfRule type="duplicateValues" dxfId="17128" priority="16918" stopIfTrue="1"/>
    <cfRule type="duplicateValues" dxfId="17127" priority="16919" stopIfTrue="1"/>
    <cfRule type="duplicateValues" dxfId="17126" priority="16920" stopIfTrue="1"/>
    <cfRule type="duplicateValues" dxfId="17125" priority="16921" stopIfTrue="1"/>
    <cfRule type="duplicateValues" dxfId="17124" priority="16922" stopIfTrue="1"/>
    <cfRule type="duplicateValues" dxfId="17123" priority="16923" stopIfTrue="1"/>
    <cfRule type="duplicateValues" dxfId="17122" priority="16924" stopIfTrue="1"/>
    <cfRule type="duplicateValues" dxfId="17121" priority="16925" stopIfTrue="1"/>
    <cfRule type="duplicateValues" dxfId="17120" priority="16926" stopIfTrue="1"/>
    <cfRule type="duplicateValues" dxfId="17119" priority="16927" stopIfTrue="1"/>
    <cfRule type="duplicateValues" dxfId="17118" priority="16928" stopIfTrue="1"/>
  </conditionalFormatting>
  <conditionalFormatting sqref="K7">
    <cfRule type="duplicateValues" dxfId="17117" priority="16878" stopIfTrue="1"/>
    <cfRule type="duplicateValues" dxfId="17116" priority="16879" stopIfTrue="1"/>
    <cfRule type="duplicateValues" dxfId="17115" priority="16880" stopIfTrue="1"/>
    <cfRule type="duplicateValues" dxfId="17114" priority="16881" stopIfTrue="1"/>
    <cfRule type="duplicateValues" dxfId="17113" priority="16882" stopIfTrue="1"/>
    <cfRule type="duplicateValues" dxfId="17112" priority="16883" stopIfTrue="1"/>
    <cfRule type="duplicateValues" dxfId="17111" priority="16884" stopIfTrue="1"/>
    <cfRule type="duplicateValues" dxfId="17110" priority="16885" stopIfTrue="1"/>
    <cfRule type="duplicateValues" dxfId="17109" priority="16886" stopIfTrue="1"/>
    <cfRule type="duplicateValues" dxfId="17108" priority="16887" stopIfTrue="1"/>
    <cfRule type="duplicateValues" dxfId="17107" priority="16888" stopIfTrue="1"/>
    <cfRule type="duplicateValues" dxfId="17106" priority="16889" stopIfTrue="1"/>
    <cfRule type="duplicateValues" dxfId="17105" priority="16890" stopIfTrue="1"/>
    <cfRule type="duplicateValues" dxfId="17104" priority="16891" stopIfTrue="1"/>
    <cfRule type="duplicateValues" dxfId="17103" priority="16892" stopIfTrue="1"/>
    <cfRule type="duplicateValues" dxfId="17102" priority="16893" stopIfTrue="1"/>
    <cfRule type="duplicateValues" dxfId="17101" priority="16894" stopIfTrue="1"/>
  </conditionalFormatting>
  <conditionalFormatting sqref="H7">
    <cfRule type="duplicateValues" dxfId="17100" priority="16876" stopIfTrue="1"/>
    <cfRule type="duplicateValues" dxfId="17099" priority="16877" stopIfTrue="1"/>
  </conditionalFormatting>
  <conditionalFormatting sqref="K7">
    <cfRule type="duplicateValues" dxfId="17098" priority="16875" stopIfTrue="1"/>
  </conditionalFormatting>
  <conditionalFormatting sqref="I7">
    <cfRule type="duplicateValues" dxfId="17097" priority="16874" stopIfTrue="1"/>
  </conditionalFormatting>
  <conditionalFormatting sqref="J7">
    <cfRule type="duplicateValues" dxfId="17096" priority="16873" stopIfTrue="1"/>
  </conditionalFormatting>
  <conditionalFormatting sqref="K7">
    <cfRule type="duplicateValues" dxfId="17095" priority="16872" stopIfTrue="1"/>
  </conditionalFormatting>
  <conditionalFormatting sqref="H7">
    <cfRule type="duplicateValues" dxfId="17094" priority="16855" stopIfTrue="1"/>
    <cfRule type="duplicateValues" dxfId="17093" priority="16856" stopIfTrue="1"/>
    <cfRule type="duplicateValues" dxfId="17092" priority="16857" stopIfTrue="1"/>
    <cfRule type="duplicateValues" dxfId="17091" priority="16858" stopIfTrue="1"/>
    <cfRule type="duplicateValues" dxfId="17090" priority="16859" stopIfTrue="1"/>
    <cfRule type="duplicateValues" dxfId="17089" priority="16860" stopIfTrue="1"/>
    <cfRule type="duplicateValues" dxfId="17088" priority="16861" stopIfTrue="1"/>
    <cfRule type="duplicateValues" dxfId="17087" priority="16862" stopIfTrue="1"/>
    <cfRule type="duplicateValues" dxfId="17086" priority="16863" stopIfTrue="1"/>
    <cfRule type="duplicateValues" dxfId="17085" priority="16864" stopIfTrue="1"/>
    <cfRule type="duplicateValues" dxfId="17084" priority="16865" stopIfTrue="1"/>
    <cfRule type="duplicateValues" dxfId="17083" priority="16866" stopIfTrue="1"/>
    <cfRule type="duplicateValues" dxfId="17082" priority="16867" stopIfTrue="1"/>
    <cfRule type="duplicateValues" dxfId="17081" priority="16868" stopIfTrue="1"/>
    <cfRule type="duplicateValues" dxfId="17080" priority="16869" stopIfTrue="1"/>
    <cfRule type="duplicateValues" dxfId="17079" priority="16870" stopIfTrue="1"/>
    <cfRule type="duplicateValues" dxfId="17078" priority="16871" stopIfTrue="1"/>
  </conditionalFormatting>
  <conditionalFormatting sqref="I7">
    <cfRule type="duplicateValues" dxfId="17077" priority="16850" stopIfTrue="1"/>
    <cfRule type="duplicateValues" dxfId="17076" priority="16851" stopIfTrue="1"/>
    <cfRule type="duplicateValues" dxfId="17075" priority="16852" stopIfTrue="1"/>
    <cfRule type="duplicateValues" dxfId="17074" priority="16853" stopIfTrue="1"/>
    <cfRule type="duplicateValues" dxfId="17073" priority="16854" stopIfTrue="1"/>
  </conditionalFormatting>
  <conditionalFormatting sqref="J7">
    <cfRule type="duplicateValues" dxfId="17072" priority="16833" stopIfTrue="1"/>
    <cfRule type="duplicateValues" dxfId="17071" priority="16834" stopIfTrue="1"/>
    <cfRule type="duplicateValues" dxfId="17070" priority="16835" stopIfTrue="1"/>
    <cfRule type="duplicateValues" dxfId="17069" priority="16836" stopIfTrue="1"/>
    <cfRule type="duplicateValues" dxfId="17068" priority="16837" stopIfTrue="1"/>
    <cfRule type="duplicateValues" dxfId="17067" priority="16838" stopIfTrue="1"/>
    <cfRule type="duplicateValues" dxfId="17066" priority="16839" stopIfTrue="1"/>
    <cfRule type="duplicateValues" dxfId="17065" priority="16840" stopIfTrue="1"/>
    <cfRule type="duplicateValues" dxfId="17064" priority="16841" stopIfTrue="1"/>
    <cfRule type="duplicateValues" dxfId="17063" priority="16842" stopIfTrue="1"/>
    <cfRule type="duplicateValues" dxfId="17062" priority="16843" stopIfTrue="1"/>
    <cfRule type="duplicateValues" dxfId="17061" priority="16844" stopIfTrue="1"/>
    <cfRule type="duplicateValues" dxfId="17060" priority="16845" stopIfTrue="1"/>
    <cfRule type="duplicateValues" dxfId="17059" priority="16846" stopIfTrue="1"/>
    <cfRule type="duplicateValues" dxfId="17058" priority="16847" stopIfTrue="1"/>
    <cfRule type="duplicateValues" dxfId="17057" priority="16848" stopIfTrue="1"/>
    <cfRule type="duplicateValues" dxfId="17056" priority="16849" stopIfTrue="1"/>
  </conditionalFormatting>
  <conditionalFormatting sqref="K7">
    <cfRule type="duplicateValues" dxfId="17055" priority="16825" stopIfTrue="1"/>
    <cfRule type="duplicateValues" dxfId="17054" priority="16826" stopIfTrue="1"/>
    <cfRule type="duplicateValues" dxfId="17053" priority="16827" stopIfTrue="1"/>
    <cfRule type="duplicateValues" dxfId="17052" priority="16828" stopIfTrue="1"/>
    <cfRule type="duplicateValues" dxfId="17051" priority="16829" stopIfTrue="1"/>
    <cfRule type="duplicateValues" dxfId="17050" priority="16830" stopIfTrue="1"/>
    <cfRule type="duplicateValues" dxfId="17049" priority="16831" stopIfTrue="1"/>
    <cfRule type="duplicateValues" dxfId="17048" priority="16832" stopIfTrue="1"/>
  </conditionalFormatting>
  <conditionalFormatting sqref="H7">
    <cfRule type="duplicateValues" dxfId="17047" priority="16790" stopIfTrue="1"/>
    <cfRule type="duplicateValues" dxfId="17046" priority="16791" stopIfTrue="1"/>
    <cfRule type="duplicateValues" dxfId="17045" priority="16792" stopIfTrue="1"/>
    <cfRule type="duplicateValues" dxfId="17044" priority="16793" stopIfTrue="1"/>
    <cfRule type="duplicateValues" dxfId="17043" priority="16794" stopIfTrue="1"/>
    <cfRule type="duplicateValues" dxfId="17042" priority="16795" stopIfTrue="1"/>
    <cfRule type="duplicateValues" dxfId="17041" priority="16796" stopIfTrue="1"/>
    <cfRule type="duplicateValues" dxfId="17040" priority="16797" stopIfTrue="1"/>
    <cfRule type="duplicateValues" dxfId="17039" priority="16798" stopIfTrue="1"/>
    <cfRule type="duplicateValues" dxfId="17038" priority="16799" stopIfTrue="1"/>
    <cfRule type="duplicateValues" dxfId="17037" priority="16800" stopIfTrue="1"/>
    <cfRule type="duplicateValues" dxfId="17036" priority="16801" stopIfTrue="1"/>
    <cfRule type="duplicateValues" dxfId="17035" priority="16802" stopIfTrue="1"/>
    <cfRule type="duplicateValues" dxfId="17034" priority="16803" stopIfTrue="1"/>
    <cfRule type="duplicateValues" dxfId="17033" priority="16804" stopIfTrue="1"/>
    <cfRule type="duplicateValues" dxfId="17032" priority="16805" stopIfTrue="1"/>
    <cfRule type="duplicateValues" dxfId="17031" priority="16806" stopIfTrue="1"/>
    <cfRule type="duplicateValues" dxfId="17030" priority="16807" stopIfTrue="1"/>
    <cfRule type="duplicateValues" dxfId="17029" priority="16808" stopIfTrue="1"/>
    <cfRule type="duplicateValues" dxfId="17028" priority="16809" stopIfTrue="1"/>
    <cfRule type="duplicateValues" dxfId="17027" priority="16810" stopIfTrue="1"/>
    <cfRule type="duplicateValues" dxfId="17026" priority="16811" stopIfTrue="1"/>
    <cfRule type="duplicateValues" dxfId="17025" priority="16812" stopIfTrue="1"/>
    <cfRule type="duplicateValues" dxfId="17024" priority="16813" stopIfTrue="1"/>
    <cfRule type="duplicateValues" dxfId="17023" priority="16814" stopIfTrue="1"/>
    <cfRule type="duplicateValues" dxfId="17022" priority="16815" stopIfTrue="1"/>
    <cfRule type="duplicateValues" dxfId="17021" priority="16816" stopIfTrue="1"/>
    <cfRule type="duplicateValues" dxfId="17020" priority="16817" stopIfTrue="1"/>
    <cfRule type="duplicateValues" dxfId="17019" priority="16818" stopIfTrue="1"/>
    <cfRule type="duplicateValues" dxfId="17018" priority="16819" stopIfTrue="1"/>
    <cfRule type="duplicateValues" dxfId="17017" priority="16820" stopIfTrue="1"/>
    <cfRule type="duplicateValues" dxfId="17016" priority="16821" stopIfTrue="1"/>
    <cfRule type="duplicateValues" dxfId="17015" priority="16822" stopIfTrue="1"/>
    <cfRule type="duplicateValues" dxfId="17014" priority="16823" stopIfTrue="1"/>
    <cfRule type="duplicateValues" dxfId="17013" priority="16824" stopIfTrue="1"/>
  </conditionalFormatting>
  <conditionalFormatting sqref="I7">
    <cfRule type="duplicateValues" dxfId="17012" priority="16780" stopIfTrue="1"/>
    <cfRule type="duplicateValues" dxfId="17011" priority="16781" stopIfTrue="1"/>
    <cfRule type="duplicateValues" dxfId="17010" priority="16782" stopIfTrue="1"/>
    <cfRule type="duplicateValues" dxfId="17009" priority="16783" stopIfTrue="1"/>
    <cfRule type="duplicateValues" dxfId="17008" priority="16784" stopIfTrue="1"/>
    <cfRule type="duplicateValues" dxfId="17007" priority="16785" stopIfTrue="1"/>
    <cfRule type="duplicateValues" dxfId="17006" priority="16786" stopIfTrue="1"/>
    <cfRule type="duplicateValues" dxfId="17005" priority="16787" stopIfTrue="1"/>
    <cfRule type="duplicateValues" dxfId="17004" priority="16788" stopIfTrue="1"/>
    <cfRule type="duplicateValues" dxfId="17003" priority="16789" stopIfTrue="1"/>
  </conditionalFormatting>
  <conditionalFormatting sqref="J7">
    <cfRule type="duplicateValues" dxfId="17002" priority="16746" stopIfTrue="1"/>
    <cfRule type="duplicateValues" dxfId="17001" priority="16747" stopIfTrue="1"/>
    <cfRule type="duplicateValues" dxfId="17000" priority="16748" stopIfTrue="1"/>
    <cfRule type="duplicateValues" dxfId="16999" priority="16749" stopIfTrue="1"/>
    <cfRule type="duplicateValues" dxfId="16998" priority="16750" stopIfTrue="1"/>
    <cfRule type="duplicateValues" dxfId="16997" priority="16751" stopIfTrue="1"/>
    <cfRule type="duplicateValues" dxfId="16996" priority="16752" stopIfTrue="1"/>
    <cfRule type="duplicateValues" dxfId="16995" priority="16753" stopIfTrue="1"/>
    <cfRule type="duplicateValues" dxfId="16994" priority="16754" stopIfTrue="1"/>
    <cfRule type="duplicateValues" dxfId="16993" priority="16755" stopIfTrue="1"/>
    <cfRule type="duplicateValues" dxfId="16992" priority="16756" stopIfTrue="1"/>
    <cfRule type="duplicateValues" dxfId="16991" priority="16757" stopIfTrue="1"/>
    <cfRule type="duplicateValues" dxfId="16990" priority="16758" stopIfTrue="1"/>
    <cfRule type="duplicateValues" dxfId="16989" priority="16759" stopIfTrue="1"/>
    <cfRule type="duplicateValues" dxfId="16988" priority="16760" stopIfTrue="1"/>
    <cfRule type="duplicateValues" dxfId="16987" priority="16761" stopIfTrue="1"/>
    <cfRule type="duplicateValues" dxfId="16986" priority="16762" stopIfTrue="1"/>
    <cfRule type="duplicateValues" dxfId="16985" priority="16763" stopIfTrue="1"/>
    <cfRule type="duplicateValues" dxfId="16984" priority="16764" stopIfTrue="1"/>
    <cfRule type="duplicateValues" dxfId="16983" priority="16765" stopIfTrue="1"/>
    <cfRule type="duplicateValues" dxfId="16982" priority="16766" stopIfTrue="1"/>
    <cfRule type="duplicateValues" dxfId="16981" priority="16767" stopIfTrue="1"/>
    <cfRule type="duplicateValues" dxfId="16980" priority="16768" stopIfTrue="1"/>
    <cfRule type="duplicateValues" dxfId="16979" priority="16769" stopIfTrue="1"/>
    <cfRule type="duplicateValues" dxfId="16978" priority="16770" stopIfTrue="1"/>
    <cfRule type="duplicateValues" dxfId="16977" priority="16771" stopIfTrue="1"/>
    <cfRule type="duplicateValues" dxfId="16976" priority="16772" stopIfTrue="1"/>
    <cfRule type="duplicateValues" dxfId="16975" priority="16773" stopIfTrue="1"/>
    <cfRule type="duplicateValues" dxfId="16974" priority="16774" stopIfTrue="1"/>
    <cfRule type="duplicateValues" dxfId="16973" priority="16775" stopIfTrue="1"/>
    <cfRule type="duplicateValues" dxfId="16972" priority="16776" stopIfTrue="1"/>
    <cfRule type="duplicateValues" dxfId="16971" priority="16777" stopIfTrue="1"/>
    <cfRule type="duplicateValues" dxfId="16970" priority="16778" stopIfTrue="1"/>
    <cfRule type="duplicateValues" dxfId="16969" priority="16779" stopIfTrue="1"/>
  </conditionalFormatting>
  <conditionalFormatting sqref="K7">
    <cfRule type="duplicateValues" dxfId="16968" priority="16729" stopIfTrue="1"/>
    <cfRule type="duplicateValues" dxfId="16967" priority="16730" stopIfTrue="1"/>
    <cfRule type="duplicateValues" dxfId="16966" priority="16731" stopIfTrue="1"/>
    <cfRule type="duplicateValues" dxfId="16965" priority="16732" stopIfTrue="1"/>
    <cfRule type="duplicateValues" dxfId="16964" priority="16733" stopIfTrue="1"/>
    <cfRule type="duplicateValues" dxfId="16963" priority="16734" stopIfTrue="1"/>
    <cfRule type="duplicateValues" dxfId="16962" priority="16735" stopIfTrue="1"/>
    <cfRule type="duplicateValues" dxfId="16961" priority="16736" stopIfTrue="1"/>
    <cfRule type="duplicateValues" dxfId="16960" priority="16737" stopIfTrue="1"/>
    <cfRule type="duplicateValues" dxfId="16959" priority="16738" stopIfTrue="1"/>
    <cfRule type="duplicateValues" dxfId="16958" priority="16739" stopIfTrue="1"/>
    <cfRule type="duplicateValues" dxfId="16957" priority="16740" stopIfTrue="1"/>
    <cfRule type="duplicateValues" dxfId="16956" priority="16741" stopIfTrue="1"/>
    <cfRule type="duplicateValues" dxfId="16955" priority="16742" stopIfTrue="1"/>
    <cfRule type="duplicateValues" dxfId="16954" priority="16743" stopIfTrue="1"/>
    <cfRule type="duplicateValues" dxfId="16953" priority="16744" stopIfTrue="1"/>
    <cfRule type="duplicateValues" dxfId="16952" priority="16745" stopIfTrue="1"/>
  </conditionalFormatting>
  <conditionalFormatting sqref="H7">
    <cfRule type="duplicateValues" dxfId="16951" priority="16727" stopIfTrue="1"/>
    <cfRule type="duplicateValues" dxfId="16950" priority="16728" stopIfTrue="1"/>
  </conditionalFormatting>
  <conditionalFormatting sqref="K7">
    <cfRule type="duplicateValues" dxfId="16949" priority="16726" stopIfTrue="1"/>
  </conditionalFormatting>
  <conditionalFormatting sqref="I7">
    <cfRule type="duplicateValues" dxfId="16948" priority="16725" stopIfTrue="1"/>
  </conditionalFormatting>
  <conditionalFormatting sqref="J7">
    <cfRule type="duplicateValues" dxfId="16947" priority="16724" stopIfTrue="1"/>
  </conditionalFormatting>
  <conditionalFormatting sqref="K7">
    <cfRule type="duplicateValues" dxfId="16946" priority="16723" stopIfTrue="1"/>
  </conditionalFormatting>
  <conditionalFormatting sqref="H7">
    <cfRule type="duplicateValues" dxfId="16945" priority="16706" stopIfTrue="1"/>
    <cfRule type="duplicateValues" dxfId="16944" priority="16707" stopIfTrue="1"/>
    <cfRule type="duplicateValues" dxfId="16943" priority="16708" stopIfTrue="1"/>
    <cfRule type="duplicateValues" dxfId="16942" priority="16709" stopIfTrue="1"/>
    <cfRule type="duplicateValues" dxfId="16941" priority="16710" stopIfTrue="1"/>
    <cfRule type="duplicateValues" dxfId="16940" priority="16711" stopIfTrue="1"/>
    <cfRule type="duplicateValues" dxfId="16939" priority="16712" stopIfTrue="1"/>
    <cfRule type="duplicateValues" dxfId="16938" priority="16713" stopIfTrue="1"/>
    <cfRule type="duplicateValues" dxfId="16937" priority="16714" stopIfTrue="1"/>
    <cfRule type="duplicateValues" dxfId="16936" priority="16715" stopIfTrue="1"/>
    <cfRule type="duplicateValues" dxfId="16935" priority="16716" stopIfTrue="1"/>
    <cfRule type="duplicateValues" dxfId="16934" priority="16717" stopIfTrue="1"/>
    <cfRule type="duplicateValues" dxfId="16933" priority="16718" stopIfTrue="1"/>
    <cfRule type="duplicateValues" dxfId="16932" priority="16719" stopIfTrue="1"/>
    <cfRule type="duplicateValues" dxfId="16931" priority="16720" stopIfTrue="1"/>
    <cfRule type="duplicateValues" dxfId="16930" priority="16721" stopIfTrue="1"/>
    <cfRule type="duplicateValues" dxfId="16929" priority="16722" stopIfTrue="1"/>
  </conditionalFormatting>
  <conditionalFormatting sqref="I7">
    <cfRule type="duplicateValues" dxfId="16928" priority="16701" stopIfTrue="1"/>
    <cfRule type="duplicateValues" dxfId="16927" priority="16702" stopIfTrue="1"/>
    <cfRule type="duplicateValues" dxfId="16926" priority="16703" stopIfTrue="1"/>
    <cfRule type="duplicateValues" dxfId="16925" priority="16704" stopIfTrue="1"/>
    <cfRule type="duplicateValues" dxfId="16924" priority="16705" stopIfTrue="1"/>
  </conditionalFormatting>
  <conditionalFormatting sqref="J7">
    <cfRule type="duplicateValues" dxfId="16923" priority="16684" stopIfTrue="1"/>
    <cfRule type="duplicateValues" dxfId="16922" priority="16685" stopIfTrue="1"/>
    <cfRule type="duplicateValues" dxfId="16921" priority="16686" stopIfTrue="1"/>
    <cfRule type="duplicateValues" dxfId="16920" priority="16687" stopIfTrue="1"/>
    <cfRule type="duplicateValues" dxfId="16919" priority="16688" stopIfTrue="1"/>
    <cfRule type="duplicateValues" dxfId="16918" priority="16689" stopIfTrue="1"/>
    <cfRule type="duplicateValues" dxfId="16917" priority="16690" stopIfTrue="1"/>
    <cfRule type="duplicateValues" dxfId="16916" priority="16691" stopIfTrue="1"/>
    <cfRule type="duplicateValues" dxfId="16915" priority="16692" stopIfTrue="1"/>
    <cfRule type="duplicateValues" dxfId="16914" priority="16693" stopIfTrue="1"/>
    <cfRule type="duplicateValues" dxfId="16913" priority="16694" stopIfTrue="1"/>
    <cfRule type="duplicateValues" dxfId="16912" priority="16695" stopIfTrue="1"/>
    <cfRule type="duplicateValues" dxfId="16911" priority="16696" stopIfTrue="1"/>
    <cfRule type="duplicateValues" dxfId="16910" priority="16697" stopIfTrue="1"/>
    <cfRule type="duplicateValues" dxfId="16909" priority="16698" stopIfTrue="1"/>
    <cfRule type="duplicateValues" dxfId="16908" priority="16699" stopIfTrue="1"/>
    <cfRule type="duplicateValues" dxfId="16907" priority="16700" stopIfTrue="1"/>
  </conditionalFormatting>
  <conditionalFormatting sqref="K7">
    <cfRule type="duplicateValues" dxfId="16906" priority="16676" stopIfTrue="1"/>
    <cfRule type="duplicateValues" dxfId="16905" priority="16677" stopIfTrue="1"/>
    <cfRule type="duplicateValues" dxfId="16904" priority="16678" stopIfTrue="1"/>
    <cfRule type="duplicateValues" dxfId="16903" priority="16679" stopIfTrue="1"/>
    <cfRule type="duplicateValues" dxfId="16902" priority="16680" stopIfTrue="1"/>
    <cfRule type="duplicateValues" dxfId="16901" priority="16681" stopIfTrue="1"/>
    <cfRule type="duplicateValues" dxfId="16900" priority="16682" stopIfTrue="1"/>
    <cfRule type="duplicateValues" dxfId="16899" priority="16683" stopIfTrue="1"/>
  </conditionalFormatting>
  <conditionalFormatting sqref="H7">
    <cfRule type="duplicateValues" dxfId="16898" priority="16641" stopIfTrue="1"/>
    <cfRule type="duplicateValues" dxfId="16897" priority="16642" stopIfTrue="1"/>
    <cfRule type="duplicateValues" dxfId="16896" priority="16643" stopIfTrue="1"/>
    <cfRule type="duplicateValues" dxfId="16895" priority="16644" stopIfTrue="1"/>
    <cfRule type="duplicateValues" dxfId="16894" priority="16645" stopIfTrue="1"/>
    <cfRule type="duplicateValues" dxfId="16893" priority="16646" stopIfTrue="1"/>
    <cfRule type="duplicateValues" dxfId="16892" priority="16647" stopIfTrue="1"/>
    <cfRule type="duplicateValues" dxfId="16891" priority="16648" stopIfTrue="1"/>
    <cfRule type="duplicateValues" dxfId="16890" priority="16649" stopIfTrue="1"/>
    <cfRule type="duplicateValues" dxfId="16889" priority="16650" stopIfTrue="1"/>
    <cfRule type="duplicateValues" dxfId="16888" priority="16651" stopIfTrue="1"/>
    <cfRule type="duplicateValues" dxfId="16887" priority="16652" stopIfTrue="1"/>
    <cfRule type="duplicateValues" dxfId="16886" priority="16653" stopIfTrue="1"/>
    <cfRule type="duplicateValues" dxfId="16885" priority="16654" stopIfTrue="1"/>
    <cfRule type="duplicateValues" dxfId="16884" priority="16655" stopIfTrue="1"/>
    <cfRule type="duplicateValues" dxfId="16883" priority="16656" stopIfTrue="1"/>
    <cfRule type="duplicateValues" dxfId="16882" priority="16657" stopIfTrue="1"/>
    <cfRule type="duplicateValues" dxfId="16881" priority="16658" stopIfTrue="1"/>
    <cfRule type="duplicateValues" dxfId="16880" priority="16659" stopIfTrue="1"/>
    <cfRule type="duplicateValues" dxfId="16879" priority="16660" stopIfTrue="1"/>
    <cfRule type="duplicateValues" dxfId="16878" priority="16661" stopIfTrue="1"/>
    <cfRule type="duplicateValues" dxfId="16877" priority="16662" stopIfTrue="1"/>
    <cfRule type="duplicateValues" dxfId="16876" priority="16663" stopIfTrue="1"/>
    <cfRule type="duplicateValues" dxfId="16875" priority="16664" stopIfTrue="1"/>
    <cfRule type="duplicateValues" dxfId="16874" priority="16665" stopIfTrue="1"/>
    <cfRule type="duplicateValues" dxfId="16873" priority="16666" stopIfTrue="1"/>
    <cfRule type="duplicateValues" dxfId="16872" priority="16667" stopIfTrue="1"/>
    <cfRule type="duplicateValues" dxfId="16871" priority="16668" stopIfTrue="1"/>
    <cfRule type="duplicateValues" dxfId="16870" priority="16669" stopIfTrue="1"/>
    <cfRule type="duplicateValues" dxfId="16869" priority="16670" stopIfTrue="1"/>
    <cfRule type="duplicateValues" dxfId="16868" priority="16671" stopIfTrue="1"/>
    <cfRule type="duplicateValues" dxfId="16867" priority="16672" stopIfTrue="1"/>
    <cfRule type="duplicateValues" dxfId="16866" priority="16673" stopIfTrue="1"/>
    <cfRule type="duplicateValues" dxfId="16865" priority="16674" stopIfTrue="1"/>
    <cfRule type="duplicateValues" dxfId="16864" priority="16675" stopIfTrue="1"/>
  </conditionalFormatting>
  <conditionalFormatting sqref="I7">
    <cfRule type="duplicateValues" dxfId="16863" priority="16631" stopIfTrue="1"/>
    <cfRule type="duplicateValues" dxfId="16862" priority="16632" stopIfTrue="1"/>
    <cfRule type="duplicateValues" dxfId="16861" priority="16633" stopIfTrue="1"/>
    <cfRule type="duplicateValues" dxfId="16860" priority="16634" stopIfTrue="1"/>
    <cfRule type="duplicateValues" dxfId="16859" priority="16635" stopIfTrue="1"/>
    <cfRule type="duplicateValues" dxfId="16858" priority="16636" stopIfTrue="1"/>
    <cfRule type="duplicateValues" dxfId="16857" priority="16637" stopIfTrue="1"/>
    <cfRule type="duplicateValues" dxfId="16856" priority="16638" stopIfTrue="1"/>
    <cfRule type="duplicateValues" dxfId="16855" priority="16639" stopIfTrue="1"/>
    <cfRule type="duplicateValues" dxfId="16854" priority="16640" stopIfTrue="1"/>
  </conditionalFormatting>
  <conditionalFormatting sqref="J7">
    <cfRule type="duplicateValues" dxfId="16853" priority="16597" stopIfTrue="1"/>
    <cfRule type="duplicateValues" dxfId="16852" priority="16598" stopIfTrue="1"/>
    <cfRule type="duplicateValues" dxfId="16851" priority="16599" stopIfTrue="1"/>
    <cfRule type="duplicateValues" dxfId="16850" priority="16600" stopIfTrue="1"/>
    <cfRule type="duplicateValues" dxfId="16849" priority="16601" stopIfTrue="1"/>
    <cfRule type="duplicateValues" dxfId="16848" priority="16602" stopIfTrue="1"/>
    <cfRule type="duplicateValues" dxfId="16847" priority="16603" stopIfTrue="1"/>
    <cfRule type="duplicateValues" dxfId="16846" priority="16604" stopIfTrue="1"/>
    <cfRule type="duplicateValues" dxfId="16845" priority="16605" stopIfTrue="1"/>
    <cfRule type="duplicateValues" dxfId="16844" priority="16606" stopIfTrue="1"/>
    <cfRule type="duplicateValues" dxfId="16843" priority="16607" stopIfTrue="1"/>
    <cfRule type="duplicateValues" dxfId="16842" priority="16608" stopIfTrue="1"/>
    <cfRule type="duplicateValues" dxfId="16841" priority="16609" stopIfTrue="1"/>
    <cfRule type="duplicateValues" dxfId="16840" priority="16610" stopIfTrue="1"/>
    <cfRule type="duplicateValues" dxfId="16839" priority="16611" stopIfTrue="1"/>
    <cfRule type="duplicateValues" dxfId="16838" priority="16612" stopIfTrue="1"/>
    <cfRule type="duplicateValues" dxfId="16837" priority="16613" stopIfTrue="1"/>
    <cfRule type="duplicateValues" dxfId="16836" priority="16614" stopIfTrue="1"/>
    <cfRule type="duplicateValues" dxfId="16835" priority="16615" stopIfTrue="1"/>
    <cfRule type="duplicateValues" dxfId="16834" priority="16616" stopIfTrue="1"/>
    <cfRule type="duplicateValues" dxfId="16833" priority="16617" stopIfTrue="1"/>
    <cfRule type="duplicateValues" dxfId="16832" priority="16618" stopIfTrue="1"/>
    <cfRule type="duplicateValues" dxfId="16831" priority="16619" stopIfTrue="1"/>
    <cfRule type="duplicateValues" dxfId="16830" priority="16620" stopIfTrue="1"/>
    <cfRule type="duplicateValues" dxfId="16829" priority="16621" stopIfTrue="1"/>
    <cfRule type="duplicateValues" dxfId="16828" priority="16622" stopIfTrue="1"/>
    <cfRule type="duplicateValues" dxfId="16827" priority="16623" stopIfTrue="1"/>
    <cfRule type="duplicateValues" dxfId="16826" priority="16624" stopIfTrue="1"/>
    <cfRule type="duplicateValues" dxfId="16825" priority="16625" stopIfTrue="1"/>
    <cfRule type="duplicateValues" dxfId="16824" priority="16626" stopIfTrue="1"/>
    <cfRule type="duplicateValues" dxfId="16823" priority="16627" stopIfTrue="1"/>
    <cfRule type="duplicateValues" dxfId="16822" priority="16628" stopIfTrue="1"/>
    <cfRule type="duplicateValues" dxfId="16821" priority="16629" stopIfTrue="1"/>
    <cfRule type="duplicateValues" dxfId="16820" priority="16630" stopIfTrue="1"/>
  </conditionalFormatting>
  <conditionalFormatting sqref="K7">
    <cfRule type="duplicateValues" dxfId="16819" priority="16580" stopIfTrue="1"/>
    <cfRule type="duplicateValues" dxfId="16818" priority="16581" stopIfTrue="1"/>
    <cfRule type="duplicateValues" dxfId="16817" priority="16582" stopIfTrue="1"/>
    <cfRule type="duplicateValues" dxfId="16816" priority="16583" stopIfTrue="1"/>
    <cfRule type="duplicateValues" dxfId="16815" priority="16584" stopIfTrue="1"/>
    <cfRule type="duplicateValues" dxfId="16814" priority="16585" stopIfTrue="1"/>
    <cfRule type="duplicateValues" dxfId="16813" priority="16586" stopIfTrue="1"/>
    <cfRule type="duplicateValues" dxfId="16812" priority="16587" stopIfTrue="1"/>
    <cfRule type="duplicateValues" dxfId="16811" priority="16588" stopIfTrue="1"/>
    <cfRule type="duplicateValues" dxfId="16810" priority="16589" stopIfTrue="1"/>
    <cfRule type="duplicateValues" dxfId="16809" priority="16590" stopIfTrue="1"/>
    <cfRule type="duplicateValues" dxfId="16808" priority="16591" stopIfTrue="1"/>
    <cfRule type="duplicateValues" dxfId="16807" priority="16592" stopIfTrue="1"/>
    <cfRule type="duplicateValues" dxfId="16806" priority="16593" stopIfTrue="1"/>
    <cfRule type="duplicateValues" dxfId="16805" priority="16594" stopIfTrue="1"/>
    <cfRule type="duplicateValues" dxfId="16804" priority="16595" stopIfTrue="1"/>
    <cfRule type="duplicateValues" dxfId="16803" priority="16596" stopIfTrue="1"/>
  </conditionalFormatting>
  <conditionalFormatting sqref="H7">
    <cfRule type="duplicateValues" dxfId="16802" priority="16578" stopIfTrue="1"/>
    <cfRule type="duplicateValues" dxfId="16801" priority="16579" stopIfTrue="1"/>
  </conditionalFormatting>
  <conditionalFormatting sqref="K7">
    <cfRule type="duplicateValues" dxfId="16800" priority="16577" stopIfTrue="1"/>
  </conditionalFormatting>
  <conditionalFormatting sqref="I7">
    <cfRule type="duplicateValues" dxfId="16799" priority="16576" stopIfTrue="1"/>
  </conditionalFormatting>
  <conditionalFormatting sqref="J7">
    <cfRule type="duplicateValues" dxfId="16798" priority="16575" stopIfTrue="1"/>
  </conditionalFormatting>
  <conditionalFormatting sqref="K7">
    <cfRule type="duplicateValues" dxfId="16797" priority="16574" stopIfTrue="1"/>
  </conditionalFormatting>
  <conditionalFormatting sqref="H7">
    <cfRule type="duplicateValues" dxfId="16796" priority="16557" stopIfTrue="1"/>
    <cfRule type="duplicateValues" dxfId="16795" priority="16558" stopIfTrue="1"/>
    <cfRule type="duplicateValues" dxfId="16794" priority="16559" stopIfTrue="1"/>
    <cfRule type="duplicateValues" dxfId="16793" priority="16560" stopIfTrue="1"/>
    <cfRule type="duplicateValues" dxfId="16792" priority="16561" stopIfTrue="1"/>
    <cfRule type="duplicateValues" dxfId="16791" priority="16562" stopIfTrue="1"/>
    <cfRule type="duplicateValues" dxfId="16790" priority="16563" stopIfTrue="1"/>
    <cfRule type="duplicateValues" dxfId="16789" priority="16564" stopIfTrue="1"/>
    <cfRule type="duplicateValues" dxfId="16788" priority="16565" stopIfTrue="1"/>
    <cfRule type="duplicateValues" dxfId="16787" priority="16566" stopIfTrue="1"/>
    <cfRule type="duplicateValues" dxfId="16786" priority="16567" stopIfTrue="1"/>
    <cfRule type="duplicateValues" dxfId="16785" priority="16568" stopIfTrue="1"/>
    <cfRule type="duplicateValues" dxfId="16784" priority="16569" stopIfTrue="1"/>
    <cfRule type="duplicateValues" dxfId="16783" priority="16570" stopIfTrue="1"/>
    <cfRule type="duplicateValues" dxfId="16782" priority="16571" stopIfTrue="1"/>
    <cfRule type="duplicateValues" dxfId="16781" priority="16572" stopIfTrue="1"/>
    <cfRule type="duplicateValues" dxfId="16780" priority="16573" stopIfTrue="1"/>
  </conditionalFormatting>
  <conditionalFormatting sqref="I7">
    <cfRule type="duplicateValues" dxfId="16779" priority="16552" stopIfTrue="1"/>
    <cfRule type="duplicateValues" dxfId="16778" priority="16553" stopIfTrue="1"/>
    <cfRule type="duplicateValues" dxfId="16777" priority="16554" stopIfTrue="1"/>
    <cfRule type="duplicateValues" dxfId="16776" priority="16555" stopIfTrue="1"/>
    <cfRule type="duplicateValues" dxfId="16775" priority="16556" stopIfTrue="1"/>
  </conditionalFormatting>
  <conditionalFormatting sqref="J7">
    <cfRule type="duplicateValues" dxfId="16774" priority="16535" stopIfTrue="1"/>
    <cfRule type="duplicateValues" dxfId="16773" priority="16536" stopIfTrue="1"/>
    <cfRule type="duplicateValues" dxfId="16772" priority="16537" stopIfTrue="1"/>
    <cfRule type="duplicateValues" dxfId="16771" priority="16538" stopIfTrue="1"/>
    <cfRule type="duplicateValues" dxfId="16770" priority="16539" stopIfTrue="1"/>
    <cfRule type="duplicateValues" dxfId="16769" priority="16540" stopIfTrue="1"/>
    <cfRule type="duplicateValues" dxfId="16768" priority="16541" stopIfTrue="1"/>
    <cfRule type="duplicateValues" dxfId="16767" priority="16542" stopIfTrue="1"/>
    <cfRule type="duplicateValues" dxfId="16766" priority="16543" stopIfTrue="1"/>
    <cfRule type="duplicateValues" dxfId="16765" priority="16544" stopIfTrue="1"/>
    <cfRule type="duplicateValues" dxfId="16764" priority="16545" stopIfTrue="1"/>
    <cfRule type="duplicateValues" dxfId="16763" priority="16546" stopIfTrue="1"/>
    <cfRule type="duplicateValues" dxfId="16762" priority="16547" stopIfTrue="1"/>
    <cfRule type="duplicateValues" dxfId="16761" priority="16548" stopIfTrue="1"/>
    <cfRule type="duplicateValues" dxfId="16760" priority="16549" stopIfTrue="1"/>
    <cfRule type="duplicateValues" dxfId="16759" priority="16550" stopIfTrue="1"/>
    <cfRule type="duplicateValues" dxfId="16758" priority="16551" stopIfTrue="1"/>
  </conditionalFormatting>
  <conditionalFormatting sqref="K7">
    <cfRule type="duplicateValues" dxfId="16757" priority="16527" stopIfTrue="1"/>
    <cfRule type="duplicateValues" dxfId="16756" priority="16528" stopIfTrue="1"/>
    <cfRule type="duplicateValues" dxfId="16755" priority="16529" stopIfTrue="1"/>
    <cfRule type="duplicateValues" dxfId="16754" priority="16530" stopIfTrue="1"/>
    <cfRule type="duplicateValues" dxfId="16753" priority="16531" stopIfTrue="1"/>
    <cfRule type="duplicateValues" dxfId="16752" priority="16532" stopIfTrue="1"/>
    <cfRule type="duplicateValues" dxfId="16751" priority="16533" stopIfTrue="1"/>
    <cfRule type="duplicateValues" dxfId="16750" priority="16534" stopIfTrue="1"/>
  </conditionalFormatting>
  <conditionalFormatting sqref="H7">
    <cfRule type="duplicateValues" dxfId="16749" priority="16492" stopIfTrue="1"/>
    <cfRule type="duplicateValues" dxfId="16748" priority="16493" stopIfTrue="1"/>
    <cfRule type="duplicateValues" dxfId="16747" priority="16494" stopIfTrue="1"/>
    <cfRule type="duplicateValues" dxfId="16746" priority="16495" stopIfTrue="1"/>
    <cfRule type="duplicateValues" dxfId="16745" priority="16496" stopIfTrue="1"/>
    <cfRule type="duplicateValues" dxfId="16744" priority="16497" stopIfTrue="1"/>
    <cfRule type="duplicateValues" dxfId="16743" priority="16498" stopIfTrue="1"/>
    <cfRule type="duplicateValues" dxfId="16742" priority="16499" stopIfTrue="1"/>
    <cfRule type="duplicateValues" dxfId="16741" priority="16500" stopIfTrue="1"/>
    <cfRule type="duplicateValues" dxfId="16740" priority="16501" stopIfTrue="1"/>
    <cfRule type="duplicateValues" dxfId="16739" priority="16502" stopIfTrue="1"/>
    <cfRule type="duplicateValues" dxfId="16738" priority="16503" stopIfTrue="1"/>
    <cfRule type="duplicateValues" dxfId="16737" priority="16504" stopIfTrue="1"/>
    <cfRule type="duplicateValues" dxfId="16736" priority="16505" stopIfTrue="1"/>
    <cfRule type="duplicateValues" dxfId="16735" priority="16506" stopIfTrue="1"/>
    <cfRule type="duplicateValues" dxfId="16734" priority="16507" stopIfTrue="1"/>
    <cfRule type="duplicateValues" dxfId="16733" priority="16508" stopIfTrue="1"/>
    <cfRule type="duplicateValues" dxfId="16732" priority="16509" stopIfTrue="1"/>
    <cfRule type="duplicateValues" dxfId="16731" priority="16510" stopIfTrue="1"/>
    <cfRule type="duplicateValues" dxfId="16730" priority="16511" stopIfTrue="1"/>
    <cfRule type="duplicateValues" dxfId="16729" priority="16512" stopIfTrue="1"/>
    <cfRule type="duplicateValues" dxfId="16728" priority="16513" stopIfTrue="1"/>
    <cfRule type="duplicateValues" dxfId="16727" priority="16514" stopIfTrue="1"/>
    <cfRule type="duplicateValues" dxfId="16726" priority="16515" stopIfTrue="1"/>
    <cfRule type="duplicateValues" dxfId="16725" priority="16516" stopIfTrue="1"/>
    <cfRule type="duplicateValues" dxfId="16724" priority="16517" stopIfTrue="1"/>
    <cfRule type="duplicateValues" dxfId="16723" priority="16518" stopIfTrue="1"/>
    <cfRule type="duplicateValues" dxfId="16722" priority="16519" stopIfTrue="1"/>
    <cfRule type="duplicateValues" dxfId="16721" priority="16520" stopIfTrue="1"/>
    <cfRule type="duplicateValues" dxfId="16720" priority="16521" stopIfTrue="1"/>
    <cfRule type="duplicateValues" dxfId="16719" priority="16522" stopIfTrue="1"/>
    <cfRule type="duplicateValues" dxfId="16718" priority="16523" stopIfTrue="1"/>
    <cfRule type="duplicateValues" dxfId="16717" priority="16524" stopIfTrue="1"/>
    <cfRule type="duplicateValues" dxfId="16716" priority="16525" stopIfTrue="1"/>
    <cfRule type="duplicateValues" dxfId="16715" priority="16526" stopIfTrue="1"/>
  </conditionalFormatting>
  <conditionalFormatting sqref="I7">
    <cfRule type="duplicateValues" dxfId="16714" priority="16482" stopIfTrue="1"/>
    <cfRule type="duplicateValues" dxfId="16713" priority="16483" stopIfTrue="1"/>
    <cfRule type="duplicateValues" dxfId="16712" priority="16484" stopIfTrue="1"/>
    <cfRule type="duplicateValues" dxfId="16711" priority="16485" stopIfTrue="1"/>
    <cfRule type="duplicateValues" dxfId="16710" priority="16486" stopIfTrue="1"/>
    <cfRule type="duplicateValues" dxfId="16709" priority="16487" stopIfTrue="1"/>
    <cfRule type="duplicateValues" dxfId="16708" priority="16488" stopIfTrue="1"/>
    <cfRule type="duplicateValues" dxfId="16707" priority="16489" stopIfTrue="1"/>
    <cfRule type="duplicateValues" dxfId="16706" priority="16490" stopIfTrue="1"/>
    <cfRule type="duplicateValues" dxfId="16705" priority="16491" stopIfTrue="1"/>
  </conditionalFormatting>
  <conditionalFormatting sqref="J7">
    <cfRule type="duplicateValues" dxfId="16704" priority="16448" stopIfTrue="1"/>
    <cfRule type="duplicateValues" dxfId="16703" priority="16449" stopIfTrue="1"/>
    <cfRule type="duplicateValues" dxfId="16702" priority="16450" stopIfTrue="1"/>
    <cfRule type="duplicateValues" dxfId="16701" priority="16451" stopIfTrue="1"/>
    <cfRule type="duplicateValues" dxfId="16700" priority="16452" stopIfTrue="1"/>
    <cfRule type="duplicateValues" dxfId="16699" priority="16453" stopIfTrue="1"/>
    <cfRule type="duplicateValues" dxfId="16698" priority="16454" stopIfTrue="1"/>
    <cfRule type="duplicateValues" dxfId="16697" priority="16455" stopIfTrue="1"/>
    <cfRule type="duplicateValues" dxfId="16696" priority="16456" stopIfTrue="1"/>
    <cfRule type="duplicateValues" dxfId="16695" priority="16457" stopIfTrue="1"/>
    <cfRule type="duplicateValues" dxfId="16694" priority="16458" stopIfTrue="1"/>
    <cfRule type="duplicateValues" dxfId="16693" priority="16459" stopIfTrue="1"/>
    <cfRule type="duplicateValues" dxfId="16692" priority="16460" stopIfTrue="1"/>
    <cfRule type="duplicateValues" dxfId="16691" priority="16461" stopIfTrue="1"/>
    <cfRule type="duplicateValues" dxfId="16690" priority="16462" stopIfTrue="1"/>
    <cfRule type="duplicateValues" dxfId="16689" priority="16463" stopIfTrue="1"/>
    <cfRule type="duplicateValues" dxfId="16688" priority="16464" stopIfTrue="1"/>
    <cfRule type="duplicateValues" dxfId="16687" priority="16465" stopIfTrue="1"/>
    <cfRule type="duplicateValues" dxfId="16686" priority="16466" stopIfTrue="1"/>
    <cfRule type="duplicateValues" dxfId="16685" priority="16467" stopIfTrue="1"/>
    <cfRule type="duplicateValues" dxfId="16684" priority="16468" stopIfTrue="1"/>
    <cfRule type="duplicateValues" dxfId="16683" priority="16469" stopIfTrue="1"/>
    <cfRule type="duplicateValues" dxfId="16682" priority="16470" stopIfTrue="1"/>
    <cfRule type="duplicateValues" dxfId="16681" priority="16471" stopIfTrue="1"/>
    <cfRule type="duplicateValues" dxfId="16680" priority="16472" stopIfTrue="1"/>
    <cfRule type="duplicateValues" dxfId="16679" priority="16473" stopIfTrue="1"/>
    <cfRule type="duplicateValues" dxfId="16678" priority="16474" stopIfTrue="1"/>
    <cfRule type="duplicateValues" dxfId="16677" priority="16475" stopIfTrue="1"/>
    <cfRule type="duplicateValues" dxfId="16676" priority="16476" stopIfTrue="1"/>
    <cfRule type="duplicateValues" dxfId="16675" priority="16477" stopIfTrue="1"/>
    <cfRule type="duplicateValues" dxfId="16674" priority="16478" stopIfTrue="1"/>
    <cfRule type="duplicateValues" dxfId="16673" priority="16479" stopIfTrue="1"/>
    <cfRule type="duplicateValues" dxfId="16672" priority="16480" stopIfTrue="1"/>
    <cfRule type="duplicateValues" dxfId="16671" priority="16481" stopIfTrue="1"/>
  </conditionalFormatting>
  <conditionalFormatting sqref="K7">
    <cfRule type="duplicateValues" dxfId="16670" priority="16431" stopIfTrue="1"/>
    <cfRule type="duplicateValues" dxfId="16669" priority="16432" stopIfTrue="1"/>
    <cfRule type="duplicateValues" dxfId="16668" priority="16433" stopIfTrue="1"/>
    <cfRule type="duplicateValues" dxfId="16667" priority="16434" stopIfTrue="1"/>
    <cfRule type="duplicateValues" dxfId="16666" priority="16435" stopIfTrue="1"/>
    <cfRule type="duplicateValues" dxfId="16665" priority="16436" stopIfTrue="1"/>
    <cfRule type="duplicateValues" dxfId="16664" priority="16437" stopIfTrue="1"/>
    <cfRule type="duplicateValues" dxfId="16663" priority="16438" stopIfTrue="1"/>
    <cfRule type="duplicateValues" dxfId="16662" priority="16439" stopIfTrue="1"/>
    <cfRule type="duplicateValues" dxfId="16661" priority="16440" stopIfTrue="1"/>
    <cfRule type="duplicateValues" dxfId="16660" priority="16441" stopIfTrue="1"/>
    <cfRule type="duplicateValues" dxfId="16659" priority="16442" stopIfTrue="1"/>
    <cfRule type="duplicateValues" dxfId="16658" priority="16443" stopIfTrue="1"/>
    <cfRule type="duplicateValues" dxfId="16657" priority="16444" stopIfTrue="1"/>
    <cfRule type="duplicateValues" dxfId="16656" priority="16445" stopIfTrue="1"/>
    <cfRule type="duplicateValues" dxfId="16655" priority="16446" stopIfTrue="1"/>
    <cfRule type="duplicateValues" dxfId="16654" priority="16447" stopIfTrue="1"/>
  </conditionalFormatting>
  <conditionalFormatting sqref="H7">
    <cfRule type="duplicateValues" dxfId="16653" priority="16430" stopIfTrue="1"/>
  </conditionalFormatting>
  <conditionalFormatting sqref="K7">
    <cfRule type="duplicateValues" dxfId="16652" priority="16429" stopIfTrue="1"/>
  </conditionalFormatting>
  <conditionalFormatting sqref="J7">
    <cfRule type="duplicateValues" dxfId="16651" priority="16428" stopIfTrue="1"/>
  </conditionalFormatting>
  <conditionalFormatting sqref="K7">
    <cfRule type="duplicateValues" dxfId="16650" priority="16427" stopIfTrue="1"/>
  </conditionalFormatting>
  <conditionalFormatting sqref="I7">
    <cfRule type="duplicateValues" dxfId="16649" priority="16426" stopIfTrue="1"/>
  </conditionalFormatting>
  <conditionalFormatting sqref="I7">
    <cfRule type="duplicateValues" dxfId="16648" priority="16424" stopIfTrue="1"/>
    <cfRule type="duplicateValues" dxfId="16647" priority="16425" stopIfTrue="1"/>
  </conditionalFormatting>
  <conditionalFormatting sqref="J7">
    <cfRule type="duplicateValues" dxfId="16646" priority="16417" stopIfTrue="1"/>
    <cfRule type="duplicateValues" dxfId="16645" priority="16418" stopIfTrue="1"/>
    <cfRule type="duplicateValues" dxfId="16644" priority="16419" stopIfTrue="1"/>
    <cfRule type="duplicateValues" dxfId="16643" priority="16420" stopIfTrue="1"/>
    <cfRule type="duplicateValues" dxfId="16642" priority="16421" stopIfTrue="1"/>
    <cfRule type="duplicateValues" dxfId="16641" priority="16422" stopIfTrue="1"/>
    <cfRule type="duplicateValues" dxfId="16640" priority="16423" stopIfTrue="1"/>
  </conditionalFormatting>
  <conditionalFormatting sqref="K7">
    <cfRule type="duplicateValues" dxfId="16639" priority="16411" stopIfTrue="1"/>
    <cfRule type="duplicateValues" dxfId="16638" priority="16412" stopIfTrue="1"/>
    <cfRule type="duplicateValues" dxfId="16637" priority="16413" stopIfTrue="1"/>
    <cfRule type="duplicateValues" dxfId="16636" priority="16414" stopIfTrue="1"/>
    <cfRule type="duplicateValues" dxfId="16635" priority="16415" stopIfTrue="1"/>
    <cfRule type="duplicateValues" dxfId="16634" priority="16416" stopIfTrue="1"/>
  </conditionalFormatting>
  <conditionalFormatting sqref="I7">
    <cfRule type="duplicateValues" dxfId="16633" priority="16407" stopIfTrue="1"/>
    <cfRule type="duplicateValues" dxfId="16632" priority="16408" stopIfTrue="1"/>
    <cfRule type="duplicateValues" dxfId="16631" priority="16409" stopIfTrue="1"/>
    <cfRule type="duplicateValues" dxfId="16630" priority="16410" stopIfTrue="1"/>
  </conditionalFormatting>
  <conditionalFormatting sqref="J7">
    <cfRule type="duplicateValues" dxfId="16629" priority="16393" stopIfTrue="1"/>
    <cfRule type="duplicateValues" dxfId="16628" priority="16394" stopIfTrue="1"/>
    <cfRule type="duplicateValues" dxfId="16627" priority="16395" stopIfTrue="1"/>
    <cfRule type="duplicateValues" dxfId="16626" priority="16396" stopIfTrue="1"/>
    <cfRule type="duplicateValues" dxfId="16625" priority="16397" stopIfTrue="1"/>
    <cfRule type="duplicateValues" dxfId="16624" priority="16398" stopIfTrue="1"/>
    <cfRule type="duplicateValues" dxfId="16623" priority="16399" stopIfTrue="1"/>
    <cfRule type="duplicateValues" dxfId="16622" priority="16400" stopIfTrue="1"/>
    <cfRule type="duplicateValues" dxfId="16621" priority="16401" stopIfTrue="1"/>
    <cfRule type="duplicateValues" dxfId="16620" priority="16402" stopIfTrue="1"/>
    <cfRule type="duplicateValues" dxfId="16619" priority="16403" stopIfTrue="1"/>
    <cfRule type="duplicateValues" dxfId="16618" priority="16404" stopIfTrue="1"/>
    <cfRule type="duplicateValues" dxfId="16617" priority="16405" stopIfTrue="1"/>
    <cfRule type="duplicateValues" dxfId="16616" priority="16406" stopIfTrue="1"/>
  </conditionalFormatting>
  <conditionalFormatting sqref="K7">
    <cfRule type="duplicateValues" dxfId="16615" priority="16380" stopIfTrue="1"/>
    <cfRule type="duplicateValues" dxfId="16614" priority="16381" stopIfTrue="1"/>
    <cfRule type="duplicateValues" dxfId="16613" priority="16382" stopIfTrue="1"/>
    <cfRule type="duplicateValues" dxfId="16612" priority="16383" stopIfTrue="1"/>
    <cfRule type="duplicateValues" dxfId="16611" priority="16384" stopIfTrue="1"/>
    <cfRule type="duplicateValues" dxfId="16610" priority="16385" stopIfTrue="1"/>
    <cfRule type="duplicateValues" dxfId="16609" priority="16386" stopIfTrue="1"/>
    <cfRule type="duplicateValues" dxfId="16608" priority="16387" stopIfTrue="1"/>
    <cfRule type="duplicateValues" dxfId="16607" priority="16388" stopIfTrue="1"/>
    <cfRule type="duplicateValues" dxfId="16606" priority="16389" stopIfTrue="1"/>
    <cfRule type="duplicateValues" dxfId="16605" priority="16390" stopIfTrue="1"/>
    <cfRule type="duplicateValues" dxfId="16604" priority="16391" stopIfTrue="1"/>
    <cfRule type="duplicateValues" dxfId="16603" priority="16392" stopIfTrue="1"/>
  </conditionalFormatting>
  <conditionalFormatting sqref="H7">
    <cfRule type="duplicateValues" dxfId="16602" priority="16379" stopIfTrue="1"/>
  </conditionalFormatting>
  <conditionalFormatting sqref="K7">
    <cfRule type="duplicateValues" dxfId="16601" priority="16378" stopIfTrue="1"/>
  </conditionalFormatting>
  <conditionalFormatting sqref="J7">
    <cfRule type="duplicateValues" dxfId="16600" priority="16377" stopIfTrue="1"/>
  </conditionalFormatting>
  <conditionalFormatting sqref="K7">
    <cfRule type="duplicateValues" dxfId="16599" priority="16376" stopIfTrue="1"/>
  </conditionalFormatting>
  <conditionalFormatting sqref="I7">
    <cfRule type="duplicateValues" dxfId="16598" priority="16375" stopIfTrue="1"/>
  </conditionalFormatting>
  <conditionalFormatting sqref="I7">
    <cfRule type="duplicateValues" dxfId="16597" priority="16373" stopIfTrue="1"/>
    <cfRule type="duplicateValues" dxfId="16596" priority="16374" stopIfTrue="1"/>
  </conditionalFormatting>
  <conditionalFormatting sqref="J7">
    <cfRule type="duplicateValues" dxfId="16595" priority="16366" stopIfTrue="1"/>
    <cfRule type="duplicateValues" dxfId="16594" priority="16367" stopIfTrue="1"/>
    <cfRule type="duplicateValues" dxfId="16593" priority="16368" stopIfTrue="1"/>
    <cfRule type="duplicateValues" dxfId="16592" priority="16369" stopIfTrue="1"/>
    <cfRule type="duplicateValues" dxfId="16591" priority="16370" stopIfTrue="1"/>
    <cfRule type="duplicateValues" dxfId="16590" priority="16371" stopIfTrue="1"/>
    <cfRule type="duplicateValues" dxfId="16589" priority="16372" stopIfTrue="1"/>
  </conditionalFormatting>
  <conditionalFormatting sqref="K7">
    <cfRule type="duplicateValues" dxfId="16588" priority="16360" stopIfTrue="1"/>
    <cfRule type="duplicateValues" dxfId="16587" priority="16361" stopIfTrue="1"/>
    <cfRule type="duplicateValues" dxfId="16586" priority="16362" stopIfTrue="1"/>
    <cfRule type="duplicateValues" dxfId="16585" priority="16363" stopIfTrue="1"/>
    <cfRule type="duplicateValues" dxfId="16584" priority="16364" stopIfTrue="1"/>
    <cfRule type="duplicateValues" dxfId="16583" priority="16365" stopIfTrue="1"/>
  </conditionalFormatting>
  <conditionalFormatting sqref="I7">
    <cfRule type="duplicateValues" dxfId="16582" priority="16356" stopIfTrue="1"/>
    <cfRule type="duplicateValues" dxfId="16581" priority="16357" stopIfTrue="1"/>
    <cfRule type="duplicateValues" dxfId="16580" priority="16358" stopIfTrue="1"/>
    <cfRule type="duplicateValues" dxfId="16579" priority="16359" stopIfTrue="1"/>
  </conditionalFormatting>
  <conditionalFormatting sqref="J7">
    <cfRule type="duplicateValues" dxfId="16578" priority="16342" stopIfTrue="1"/>
    <cfRule type="duplicateValues" dxfId="16577" priority="16343" stopIfTrue="1"/>
    <cfRule type="duplicateValues" dxfId="16576" priority="16344" stopIfTrue="1"/>
    <cfRule type="duplicateValues" dxfId="16575" priority="16345" stopIfTrue="1"/>
    <cfRule type="duplicateValues" dxfId="16574" priority="16346" stopIfTrue="1"/>
    <cfRule type="duplicateValues" dxfId="16573" priority="16347" stopIfTrue="1"/>
    <cfRule type="duplicateValues" dxfId="16572" priority="16348" stopIfTrue="1"/>
    <cfRule type="duplicateValues" dxfId="16571" priority="16349" stopIfTrue="1"/>
    <cfRule type="duplicateValues" dxfId="16570" priority="16350" stopIfTrue="1"/>
    <cfRule type="duplicateValues" dxfId="16569" priority="16351" stopIfTrue="1"/>
    <cfRule type="duplicateValues" dxfId="16568" priority="16352" stopIfTrue="1"/>
    <cfRule type="duplicateValues" dxfId="16567" priority="16353" stopIfTrue="1"/>
    <cfRule type="duplicateValues" dxfId="16566" priority="16354" stopIfTrue="1"/>
    <cfRule type="duplicateValues" dxfId="16565" priority="16355" stopIfTrue="1"/>
  </conditionalFormatting>
  <conditionalFormatting sqref="K7">
    <cfRule type="duplicateValues" dxfId="16564" priority="16329" stopIfTrue="1"/>
    <cfRule type="duplicateValues" dxfId="16563" priority="16330" stopIfTrue="1"/>
    <cfRule type="duplicateValues" dxfId="16562" priority="16331" stopIfTrue="1"/>
    <cfRule type="duplicateValues" dxfId="16561" priority="16332" stopIfTrue="1"/>
    <cfRule type="duplicateValues" dxfId="16560" priority="16333" stopIfTrue="1"/>
    <cfRule type="duplicateValues" dxfId="16559" priority="16334" stopIfTrue="1"/>
    <cfRule type="duplicateValues" dxfId="16558" priority="16335" stopIfTrue="1"/>
    <cfRule type="duplicateValues" dxfId="16557" priority="16336" stopIfTrue="1"/>
    <cfRule type="duplicateValues" dxfId="16556" priority="16337" stopIfTrue="1"/>
    <cfRule type="duplicateValues" dxfId="16555" priority="16338" stopIfTrue="1"/>
    <cfRule type="duplicateValues" dxfId="16554" priority="16339" stopIfTrue="1"/>
    <cfRule type="duplicateValues" dxfId="16553" priority="16340" stopIfTrue="1"/>
    <cfRule type="duplicateValues" dxfId="16552" priority="16341" stopIfTrue="1"/>
  </conditionalFormatting>
  <conditionalFormatting sqref="H11">
    <cfRule type="duplicateValues" dxfId="16551" priority="16328" stopIfTrue="1"/>
  </conditionalFormatting>
  <conditionalFormatting sqref="K11">
    <cfRule type="duplicateValues" dxfId="16550" priority="16327" stopIfTrue="1"/>
  </conditionalFormatting>
  <conditionalFormatting sqref="J11">
    <cfRule type="duplicateValues" dxfId="16549" priority="16326" stopIfTrue="1"/>
  </conditionalFormatting>
  <conditionalFormatting sqref="K9">
    <cfRule type="duplicateValues" dxfId="16548" priority="16325" stopIfTrue="1"/>
  </conditionalFormatting>
  <conditionalFormatting sqref="I9">
    <cfRule type="duplicateValues" dxfId="16547" priority="16324" stopIfTrue="1"/>
  </conditionalFormatting>
  <conditionalFormatting sqref="J9">
    <cfRule type="duplicateValues" dxfId="16546" priority="16323" stopIfTrue="1"/>
  </conditionalFormatting>
  <conditionalFormatting sqref="K15">
    <cfRule type="duplicateValues" dxfId="16545" priority="16322" stopIfTrue="1"/>
  </conditionalFormatting>
  <conditionalFormatting sqref="I15">
    <cfRule type="duplicateValues" dxfId="16544" priority="16321" stopIfTrue="1"/>
  </conditionalFormatting>
  <conditionalFormatting sqref="J15">
    <cfRule type="duplicateValues" dxfId="16543" priority="16320" stopIfTrue="1"/>
  </conditionalFormatting>
  <conditionalFormatting sqref="H13">
    <cfRule type="duplicateValues" dxfId="16542" priority="16319" stopIfTrue="1"/>
  </conditionalFormatting>
  <conditionalFormatting sqref="K13">
    <cfRule type="duplicateValues" dxfId="16541" priority="16318" stopIfTrue="1"/>
  </conditionalFormatting>
  <conditionalFormatting sqref="J13">
    <cfRule type="duplicateValues" dxfId="16540" priority="16317" stopIfTrue="1"/>
  </conditionalFormatting>
  <conditionalFormatting sqref="H15">
    <cfRule type="duplicateValues" dxfId="16539" priority="16316" stopIfTrue="1"/>
  </conditionalFormatting>
  <conditionalFormatting sqref="K9">
    <cfRule type="duplicateValues" dxfId="16538" priority="16315" stopIfTrue="1"/>
  </conditionalFormatting>
  <conditionalFormatting sqref="K11">
    <cfRule type="duplicateValues" dxfId="16537" priority="16314" stopIfTrue="1"/>
  </conditionalFormatting>
  <conditionalFormatting sqref="I11">
    <cfRule type="duplicateValues" dxfId="16536" priority="16313" stopIfTrue="1"/>
  </conditionalFormatting>
  <conditionalFormatting sqref="K13">
    <cfRule type="duplicateValues" dxfId="16535" priority="16312" stopIfTrue="1"/>
  </conditionalFormatting>
  <conditionalFormatting sqref="I13">
    <cfRule type="duplicateValues" dxfId="16534" priority="16311" stopIfTrue="1"/>
  </conditionalFormatting>
  <conditionalFormatting sqref="I9">
    <cfRule type="duplicateValues" dxfId="16533" priority="16308" stopIfTrue="1"/>
    <cfRule type="duplicateValues" dxfId="16532" priority="16309" stopIfTrue="1"/>
    <cfRule type="duplicateValues" dxfId="16531" priority="16310" stopIfTrue="1"/>
  </conditionalFormatting>
  <conditionalFormatting sqref="J9">
    <cfRule type="duplicateValues" dxfId="16530" priority="16301" stopIfTrue="1"/>
    <cfRule type="duplicateValues" dxfId="16529" priority="16302" stopIfTrue="1"/>
    <cfRule type="duplicateValues" dxfId="16528" priority="16303" stopIfTrue="1"/>
    <cfRule type="duplicateValues" dxfId="16527" priority="16304" stopIfTrue="1"/>
    <cfRule type="duplicateValues" dxfId="16526" priority="16305" stopIfTrue="1"/>
    <cfRule type="duplicateValues" dxfId="16525" priority="16306" stopIfTrue="1"/>
    <cfRule type="duplicateValues" dxfId="16524" priority="16307" stopIfTrue="1"/>
  </conditionalFormatting>
  <conditionalFormatting sqref="K9">
    <cfRule type="duplicateValues" dxfId="16523" priority="16296" stopIfTrue="1"/>
    <cfRule type="duplicateValues" dxfId="16522" priority="16297" stopIfTrue="1"/>
    <cfRule type="duplicateValues" dxfId="16521" priority="16298" stopIfTrue="1"/>
    <cfRule type="duplicateValues" dxfId="16520" priority="16299" stopIfTrue="1"/>
    <cfRule type="duplicateValues" dxfId="16519" priority="16300" stopIfTrue="1"/>
  </conditionalFormatting>
  <conditionalFormatting sqref="I11">
    <cfRule type="duplicateValues" dxfId="16518" priority="16289" stopIfTrue="1"/>
    <cfRule type="duplicateValues" dxfId="16517" priority="16290" stopIfTrue="1"/>
    <cfRule type="duplicateValues" dxfId="16516" priority="16291" stopIfTrue="1"/>
    <cfRule type="duplicateValues" dxfId="16515" priority="16292" stopIfTrue="1"/>
    <cfRule type="duplicateValues" dxfId="16514" priority="16293" stopIfTrue="1"/>
    <cfRule type="duplicateValues" dxfId="16513" priority="16294" stopIfTrue="1"/>
    <cfRule type="duplicateValues" dxfId="16512" priority="16295" stopIfTrue="1"/>
  </conditionalFormatting>
  <conditionalFormatting sqref="J11">
    <cfRule type="duplicateValues" dxfId="16511" priority="16282" stopIfTrue="1"/>
    <cfRule type="duplicateValues" dxfId="16510" priority="16283" stopIfTrue="1"/>
    <cfRule type="duplicateValues" dxfId="16509" priority="16284" stopIfTrue="1"/>
    <cfRule type="duplicateValues" dxfId="16508" priority="16285" stopIfTrue="1"/>
    <cfRule type="duplicateValues" dxfId="16507" priority="16286" stopIfTrue="1"/>
    <cfRule type="duplicateValues" dxfId="16506" priority="16287" stopIfTrue="1"/>
    <cfRule type="duplicateValues" dxfId="16505" priority="16288" stopIfTrue="1"/>
  </conditionalFormatting>
  <conditionalFormatting sqref="K11">
    <cfRule type="duplicateValues" dxfId="16504" priority="16276" stopIfTrue="1"/>
    <cfRule type="duplicateValues" dxfId="16503" priority="16277" stopIfTrue="1"/>
    <cfRule type="duplicateValues" dxfId="16502" priority="16278" stopIfTrue="1"/>
    <cfRule type="duplicateValues" dxfId="16501" priority="16279" stopIfTrue="1"/>
    <cfRule type="duplicateValues" dxfId="16500" priority="16280" stopIfTrue="1"/>
    <cfRule type="duplicateValues" dxfId="16499" priority="16281" stopIfTrue="1"/>
  </conditionalFormatting>
  <conditionalFormatting sqref="I13">
    <cfRule type="duplicateValues" dxfId="16498" priority="16274" stopIfTrue="1"/>
    <cfRule type="duplicateValues" dxfId="16497" priority="16275" stopIfTrue="1"/>
  </conditionalFormatting>
  <conditionalFormatting sqref="J13">
    <cfRule type="duplicateValues" dxfId="16496" priority="16267" stopIfTrue="1"/>
    <cfRule type="duplicateValues" dxfId="16495" priority="16268" stopIfTrue="1"/>
    <cfRule type="duplicateValues" dxfId="16494" priority="16269" stopIfTrue="1"/>
    <cfRule type="duplicateValues" dxfId="16493" priority="16270" stopIfTrue="1"/>
    <cfRule type="duplicateValues" dxfId="16492" priority="16271" stopIfTrue="1"/>
    <cfRule type="duplicateValues" dxfId="16491" priority="16272" stopIfTrue="1"/>
    <cfRule type="duplicateValues" dxfId="16490" priority="16273" stopIfTrue="1"/>
  </conditionalFormatting>
  <conditionalFormatting sqref="K13">
    <cfRule type="duplicateValues" dxfId="16489" priority="16261" stopIfTrue="1"/>
    <cfRule type="duplicateValues" dxfId="16488" priority="16262" stopIfTrue="1"/>
    <cfRule type="duplicateValues" dxfId="16487" priority="16263" stopIfTrue="1"/>
    <cfRule type="duplicateValues" dxfId="16486" priority="16264" stopIfTrue="1"/>
    <cfRule type="duplicateValues" dxfId="16485" priority="16265" stopIfTrue="1"/>
    <cfRule type="duplicateValues" dxfId="16484" priority="16266" stopIfTrue="1"/>
  </conditionalFormatting>
  <conditionalFormatting sqref="H15">
    <cfRule type="duplicateValues" dxfId="16483" priority="16257" stopIfTrue="1"/>
    <cfRule type="duplicateValues" dxfId="16482" priority="16258" stopIfTrue="1"/>
    <cfRule type="duplicateValues" dxfId="16481" priority="16259" stopIfTrue="1"/>
    <cfRule type="duplicateValues" dxfId="16480" priority="16260" stopIfTrue="1"/>
  </conditionalFormatting>
  <conditionalFormatting sqref="I15">
    <cfRule type="duplicateValues" dxfId="16479" priority="16253" stopIfTrue="1"/>
    <cfRule type="duplicateValues" dxfId="16478" priority="16254" stopIfTrue="1"/>
    <cfRule type="duplicateValues" dxfId="16477" priority="16255" stopIfTrue="1"/>
    <cfRule type="duplicateValues" dxfId="16476" priority="16256" stopIfTrue="1"/>
  </conditionalFormatting>
  <conditionalFormatting sqref="J15">
    <cfRule type="duplicateValues" dxfId="16475" priority="16247" stopIfTrue="1"/>
    <cfRule type="duplicateValues" dxfId="16474" priority="16248" stopIfTrue="1"/>
    <cfRule type="duplicateValues" dxfId="16473" priority="16249" stopIfTrue="1"/>
    <cfRule type="duplicateValues" dxfId="16472" priority="16250" stopIfTrue="1"/>
    <cfRule type="duplicateValues" dxfId="16471" priority="16251" stopIfTrue="1"/>
    <cfRule type="duplicateValues" dxfId="16470" priority="16252" stopIfTrue="1"/>
  </conditionalFormatting>
  <conditionalFormatting sqref="K15">
    <cfRule type="duplicateValues" dxfId="16469" priority="16225" stopIfTrue="1"/>
    <cfRule type="duplicateValues" dxfId="16468" priority="16226" stopIfTrue="1"/>
    <cfRule type="duplicateValues" dxfId="16467" priority="16227" stopIfTrue="1"/>
    <cfRule type="duplicateValues" dxfId="16466" priority="16228" stopIfTrue="1"/>
    <cfRule type="duplicateValues" dxfId="16465" priority="16229" stopIfTrue="1"/>
    <cfRule type="duplicateValues" dxfId="16464" priority="16230" stopIfTrue="1"/>
    <cfRule type="duplicateValues" dxfId="16463" priority="16231" stopIfTrue="1"/>
    <cfRule type="duplicateValues" dxfId="16462" priority="16232" stopIfTrue="1"/>
    <cfRule type="duplicateValues" dxfId="16461" priority="16233" stopIfTrue="1"/>
    <cfRule type="duplicateValues" dxfId="16460" priority="16234" stopIfTrue="1"/>
    <cfRule type="duplicateValues" dxfId="16459" priority="16235" stopIfTrue="1"/>
    <cfRule type="duplicateValues" dxfId="16458" priority="16236" stopIfTrue="1"/>
    <cfRule type="duplicateValues" dxfId="16457" priority="16237" stopIfTrue="1"/>
    <cfRule type="duplicateValues" dxfId="16456" priority="16238" stopIfTrue="1"/>
    <cfRule type="duplicateValues" dxfId="16455" priority="16239" stopIfTrue="1"/>
    <cfRule type="duplicateValues" dxfId="16454" priority="16240" stopIfTrue="1"/>
    <cfRule type="duplicateValues" dxfId="16453" priority="16241" stopIfTrue="1"/>
    <cfRule type="duplicateValues" dxfId="16452" priority="16242" stopIfTrue="1"/>
    <cfRule type="duplicateValues" dxfId="16451" priority="16243" stopIfTrue="1"/>
    <cfRule type="duplicateValues" dxfId="16450" priority="16244" stopIfTrue="1"/>
    <cfRule type="duplicateValues" dxfId="16449" priority="16245" stopIfTrue="1"/>
    <cfRule type="duplicateValues" dxfId="16448" priority="16246" stopIfTrue="1"/>
  </conditionalFormatting>
  <conditionalFormatting sqref="H9">
    <cfRule type="duplicateValues" dxfId="16447" priority="16223" stopIfTrue="1"/>
    <cfRule type="duplicateValues" dxfId="16446" priority="16224" stopIfTrue="1"/>
  </conditionalFormatting>
  <conditionalFormatting sqref="I9">
    <cfRule type="duplicateValues" dxfId="16445" priority="16217" stopIfTrue="1"/>
    <cfRule type="duplicateValues" dxfId="16444" priority="16218" stopIfTrue="1"/>
    <cfRule type="duplicateValues" dxfId="16443" priority="16219" stopIfTrue="1"/>
    <cfRule type="duplicateValues" dxfId="16442" priority="16220" stopIfTrue="1"/>
    <cfRule type="duplicateValues" dxfId="16441" priority="16221" stopIfTrue="1"/>
    <cfRule type="duplicateValues" dxfId="16440" priority="16222" stopIfTrue="1"/>
  </conditionalFormatting>
  <conditionalFormatting sqref="J9">
    <cfRule type="duplicateValues" dxfId="16439" priority="16203" stopIfTrue="1"/>
    <cfRule type="duplicateValues" dxfId="16438" priority="16204" stopIfTrue="1"/>
    <cfRule type="duplicateValues" dxfId="16437" priority="16205" stopIfTrue="1"/>
    <cfRule type="duplicateValues" dxfId="16436" priority="16206" stopIfTrue="1"/>
    <cfRule type="duplicateValues" dxfId="16435" priority="16207" stopIfTrue="1"/>
    <cfRule type="duplicateValues" dxfId="16434" priority="16208" stopIfTrue="1"/>
    <cfRule type="duplicateValues" dxfId="16433" priority="16209" stopIfTrue="1"/>
    <cfRule type="duplicateValues" dxfId="16432" priority="16210" stopIfTrue="1"/>
    <cfRule type="duplicateValues" dxfId="16431" priority="16211" stopIfTrue="1"/>
    <cfRule type="duplicateValues" dxfId="16430" priority="16212" stopIfTrue="1"/>
    <cfRule type="duplicateValues" dxfId="16429" priority="16213" stopIfTrue="1"/>
    <cfRule type="duplicateValues" dxfId="16428" priority="16214" stopIfTrue="1"/>
    <cfRule type="duplicateValues" dxfId="16427" priority="16215" stopIfTrue="1"/>
    <cfRule type="duplicateValues" dxfId="16426" priority="16216" stopIfTrue="1"/>
  </conditionalFormatting>
  <conditionalFormatting sqref="K9">
    <cfRule type="duplicateValues" dxfId="16425" priority="16192" stopIfTrue="1"/>
    <cfRule type="duplicateValues" dxfId="16424" priority="16193" stopIfTrue="1"/>
    <cfRule type="duplicateValues" dxfId="16423" priority="16194" stopIfTrue="1"/>
    <cfRule type="duplicateValues" dxfId="16422" priority="16195" stopIfTrue="1"/>
    <cfRule type="duplicateValues" dxfId="16421" priority="16196" stopIfTrue="1"/>
    <cfRule type="duplicateValues" dxfId="16420" priority="16197" stopIfTrue="1"/>
    <cfRule type="duplicateValues" dxfId="16419" priority="16198" stopIfTrue="1"/>
    <cfRule type="duplicateValues" dxfId="16418" priority="16199" stopIfTrue="1"/>
    <cfRule type="duplicateValues" dxfId="16417" priority="16200" stopIfTrue="1"/>
    <cfRule type="duplicateValues" dxfId="16416" priority="16201" stopIfTrue="1"/>
    <cfRule type="duplicateValues" dxfId="16415" priority="16202" stopIfTrue="1"/>
  </conditionalFormatting>
  <conditionalFormatting sqref="H11">
    <cfRule type="duplicateValues" dxfId="16414" priority="16190" stopIfTrue="1"/>
    <cfRule type="duplicateValues" dxfId="16413" priority="16191" stopIfTrue="1"/>
  </conditionalFormatting>
  <conditionalFormatting sqref="I11">
    <cfRule type="duplicateValues" dxfId="16412" priority="16181" stopIfTrue="1"/>
    <cfRule type="duplicateValues" dxfId="16411" priority="16182" stopIfTrue="1"/>
    <cfRule type="duplicateValues" dxfId="16410" priority="16183" stopIfTrue="1"/>
    <cfRule type="duplicateValues" dxfId="16409" priority="16184" stopIfTrue="1"/>
    <cfRule type="duplicateValues" dxfId="16408" priority="16185" stopIfTrue="1"/>
    <cfRule type="duplicateValues" dxfId="16407" priority="16186" stopIfTrue="1"/>
    <cfRule type="duplicateValues" dxfId="16406" priority="16187" stopIfTrue="1"/>
    <cfRule type="duplicateValues" dxfId="16405" priority="16188" stopIfTrue="1"/>
    <cfRule type="duplicateValues" dxfId="16404" priority="16189" stopIfTrue="1"/>
  </conditionalFormatting>
  <conditionalFormatting sqref="J11">
    <cfRule type="duplicateValues" dxfId="16403" priority="16167" stopIfTrue="1"/>
    <cfRule type="duplicateValues" dxfId="16402" priority="16168" stopIfTrue="1"/>
    <cfRule type="duplicateValues" dxfId="16401" priority="16169" stopIfTrue="1"/>
    <cfRule type="duplicateValues" dxfId="16400" priority="16170" stopIfTrue="1"/>
    <cfRule type="duplicateValues" dxfId="16399" priority="16171" stopIfTrue="1"/>
    <cfRule type="duplicateValues" dxfId="16398" priority="16172" stopIfTrue="1"/>
    <cfRule type="duplicateValues" dxfId="16397" priority="16173" stopIfTrue="1"/>
    <cfRule type="duplicateValues" dxfId="16396" priority="16174" stopIfTrue="1"/>
    <cfRule type="duplicateValues" dxfId="16395" priority="16175" stopIfTrue="1"/>
    <cfRule type="duplicateValues" dxfId="16394" priority="16176" stopIfTrue="1"/>
    <cfRule type="duplicateValues" dxfId="16393" priority="16177" stopIfTrue="1"/>
    <cfRule type="duplicateValues" dxfId="16392" priority="16178" stopIfTrue="1"/>
    <cfRule type="duplicateValues" dxfId="16391" priority="16179" stopIfTrue="1"/>
    <cfRule type="duplicateValues" dxfId="16390" priority="16180" stopIfTrue="1"/>
  </conditionalFormatting>
  <conditionalFormatting sqref="K11">
    <cfRule type="duplicateValues" dxfId="16389" priority="16154" stopIfTrue="1"/>
    <cfRule type="duplicateValues" dxfId="16388" priority="16155" stopIfTrue="1"/>
    <cfRule type="duplicateValues" dxfId="16387" priority="16156" stopIfTrue="1"/>
    <cfRule type="duplicateValues" dxfId="16386" priority="16157" stopIfTrue="1"/>
    <cfRule type="duplicateValues" dxfId="16385" priority="16158" stopIfTrue="1"/>
    <cfRule type="duplicateValues" dxfId="16384" priority="16159" stopIfTrue="1"/>
    <cfRule type="duplicateValues" dxfId="16383" priority="16160" stopIfTrue="1"/>
    <cfRule type="duplicateValues" dxfId="16382" priority="16161" stopIfTrue="1"/>
    <cfRule type="duplicateValues" dxfId="16381" priority="16162" stopIfTrue="1"/>
    <cfRule type="duplicateValues" dxfId="16380" priority="16163" stopIfTrue="1"/>
    <cfRule type="duplicateValues" dxfId="16379" priority="16164" stopIfTrue="1"/>
    <cfRule type="duplicateValues" dxfId="16378" priority="16165" stopIfTrue="1"/>
    <cfRule type="duplicateValues" dxfId="16377" priority="16166" stopIfTrue="1"/>
  </conditionalFormatting>
  <conditionalFormatting sqref="I13">
    <cfRule type="duplicateValues" dxfId="16376" priority="16150" stopIfTrue="1"/>
    <cfRule type="duplicateValues" dxfId="16375" priority="16151" stopIfTrue="1"/>
    <cfRule type="duplicateValues" dxfId="16374" priority="16152" stopIfTrue="1"/>
    <cfRule type="duplicateValues" dxfId="16373" priority="16153" stopIfTrue="1"/>
  </conditionalFormatting>
  <conditionalFormatting sqref="J13">
    <cfRule type="duplicateValues" dxfId="16372" priority="16136" stopIfTrue="1"/>
    <cfRule type="duplicateValues" dxfId="16371" priority="16137" stopIfTrue="1"/>
    <cfRule type="duplicateValues" dxfId="16370" priority="16138" stopIfTrue="1"/>
    <cfRule type="duplicateValues" dxfId="16369" priority="16139" stopIfTrue="1"/>
    <cfRule type="duplicateValues" dxfId="16368" priority="16140" stopIfTrue="1"/>
    <cfRule type="duplicateValues" dxfId="16367" priority="16141" stopIfTrue="1"/>
    <cfRule type="duplicateValues" dxfId="16366" priority="16142" stopIfTrue="1"/>
    <cfRule type="duplicateValues" dxfId="16365" priority="16143" stopIfTrue="1"/>
    <cfRule type="duplicateValues" dxfId="16364" priority="16144" stopIfTrue="1"/>
    <cfRule type="duplicateValues" dxfId="16363" priority="16145" stopIfTrue="1"/>
    <cfRule type="duplicateValues" dxfId="16362" priority="16146" stopIfTrue="1"/>
    <cfRule type="duplicateValues" dxfId="16361" priority="16147" stopIfTrue="1"/>
    <cfRule type="duplicateValues" dxfId="16360" priority="16148" stopIfTrue="1"/>
    <cfRule type="duplicateValues" dxfId="16359" priority="16149" stopIfTrue="1"/>
  </conditionalFormatting>
  <conditionalFormatting sqref="K13">
    <cfRule type="duplicateValues" dxfId="16358" priority="16123" stopIfTrue="1"/>
    <cfRule type="duplicateValues" dxfId="16357" priority="16124" stopIfTrue="1"/>
    <cfRule type="duplicateValues" dxfId="16356" priority="16125" stopIfTrue="1"/>
    <cfRule type="duplicateValues" dxfId="16355" priority="16126" stopIfTrue="1"/>
    <cfRule type="duplicateValues" dxfId="16354" priority="16127" stopIfTrue="1"/>
    <cfRule type="duplicateValues" dxfId="16353" priority="16128" stopIfTrue="1"/>
    <cfRule type="duplicateValues" dxfId="16352" priority="16129" stopIfTrue="1"/>
    <cfRule type="duplicateValues" dxfId="16351" priority="16130" stopIfTrue="1"/>
    <cfRule type="duplicateValues" dxfId="16350" priority="16131" stopIfTrue="1"/>
    <cfRule type="duplicateValues" dxfId="16349" priority="16132" stopIfTrue="1"/>
    <cfRule type="duplicateValues" dxfId="16348" priority="16133" stopIfTrue="1"/>
    <cfRule type="duplicateValues" dxfId="16347" priority="16134" stopIfTrue="1"/>
    <cfRule type="duplicateValues" dxfId="16346" priority="16135" stopIfTrue="1"/>
  </conditionalFormatting>
  <conditionalFormatting sqref="H15">
    <cfRule type="duplicateValues" dxfId="16345" priority="16088" stopIfTrue="1"/>
    <cfRule type="duplicateValues" dxfId="16344" priority="16089" stopIfTrue="1"/>
    <cfRule type="duplicateValues" dxfId="16343" priority="16090" stopIfTrue="1"/>
    <cfRule type="duplicateValues" dxfId="16342" priority="16091" stopIfTrue="1"/>
    <cfRule type="duplicateValues" dxfId="16341" priority="16092" stopIfTrue="1"/>
    <cfRule type="duplicateValues" dxfId="16340" priority="16093" stopIfTrue="1"/>
    <cfRule type="duplicateValues" dxfId="16339" priority="16094" stopIfTrue="1"/>
    <cfRule type="duplicateValues" dxfId="16338" priority="16095" stopIfTrue="1"/>
    <cfRule type="duplicateValues" dxfId="16337" priority="16096" stopIfTrue="1"/>
    <cfRule type="duplicateValues" dxfId="16336" priority="16097" stopIfTrue="1"/>
    <cfRule type="duplicateValues" dxfId="16335" priority="16098" stopIfTrue="1"/>
    <cfRule type="duplicateValues" dxfId="16334" priority="16099" stopIfTrue="1"/>
    <cfRule type="duplicateValues" dxfId="16333" priority="16100" stopIfTrue="1"/>
    <cfRule type="duplicateValues" dxfId="16332" priority="16101" stopIfTrue="1"/>
    <cfRule type="duplicateValues" dxfId="16331" priority="16102" stopIfTrue="1"/>
    <cfRule type="duplicateValues" dxfId="16330" priority="16103" stopIfTrue="1"/>
    <cfRule type="duplicateValues" dxfId="16329" priority="16104" stopIfTrue="1"/>
    <cfRule type="duplicateValues" dxfId="16328" priority="16105" stopIfTrue="1"/>
    <cfRule type="duplicateValues" dxfId="16327" priority="16106" stopIfTrue="1"/>
    <cfRule type="duplicateValues" dxfId="16326" priority="16107" stopIfTrue="1"/>
    <cfRule type="duplicateValues" dxfId="16325" priority="16108" stopIfTrue="1"/>
    <cfRule type="duplicateValues" dxfId="16324" priority="16109" stopIfTrue="1"/>
    <cfRule type="duplicateValues" dxfId="16323" priority="16110" stopIfTrue="1"/>
    <cfRule type="duplicateValues" dxfId="16322" priority="16111" stopIfTrue="1"/>
    <cfRule type="duplicateValues" dxfId="16321" priority="16112" stopIfTrue="1"/>
    <cfRule type="duplicateValues" dxfId="16320" priority="16113" stopIfTrue="1"/>
    <cfRule type="duplicateValues" dxfId="16319" priority="16114" stopIfTrue="1"/>
    <cfRule type="duplicateValues" dxfId="16318" priority="16115" stopIfTrue="1"/>
    <cfRule type="duplicateValues" dxfId="16317" priority="16116" stopIfTrue="1"/>
    <cfRule type="duplicateValues" dxfId="16316" priority="16117" stopIfTrue="1"/>
    <cfRule type="duplicateValues" dxfId="16315" priority="16118" stopIfTrue="1"/>
    <cfRule type="duplicateValues" dxfId="16314" priority="16119" stopIfTrue="1"/>
    <cfRule type="duplicateValues" dxfId="16313" priority="16120" stopIfTrue="1"/>
    <cfRule type="duplicateValues" dxfId="16312" priority="16121" stopIfTrue="1"/>
    <cfRule type="duplicateValues" dxfId="16311" priority="16122" stopIfTrue="1"/>
  </conditionalFormatting>
  <conditionalFormatting sqref="I15">
    <cfRule type="duplicateValues" dxfId="16310" priority="16080" stopIfTrue="1"/>
    <cfRule type="duplicateValues" dxfId="16309" priority="16081" stopIfTrue="1"/>
    <cfRule type="duplicateValues" dxfId="16308" priority="16082" stopIfTrue="1"/>
    <cfRule type="duplicateValues" dxfId="16307" priority="16083" stopIfTrue="1"/>
    <cfRule type="duplicateValues" dxfId="16306" priority="16084" stopIfTrue="1"/>
    <cfRule type="duplicateValues" dxfId="16305" priority="16085" stopIfTrue="1"/>
    <cfRule type="duplicateValues" dxfId="16304" priority="16086" stopIfTrue="1"/>
    <cfRule type="duplicateValues" dxfId="16303" priority="16087" stopIfTrue="1"/>
  </conditionalFormatting>
  <conditionalFormatting sqref="J15">
    <cfRule type="duplicateValues" dxfId="16302" priority="16068" stopIfTrue="1"/>
    <cfRule type="duplicateValues" dxfId="16301" priority="16069" stopIfTrue="1"/>
    <cfRule type="duplicateValues" dxfId="16300" priority="16070" stopIfTrue="1"/>
    <cfRule type="duplicateValues" dxfId="16299" priority="16071" stopIfTrue="1"/>
    <cfRule type="duplicateValues" dxfId="16298" priority="16072" stopIfTrue="1"/>
    <cfRule type="duplicateValues" dxfId="16297" priority="16073" stopIfTrue="1"/>
    <cfRule type="duplicateValues" dxfId="16296" priority="16074" stopIfTrue="1"/>
    <cfRule type="duplicateValues" dxfId="16295" priority="16075" stopIfTrue="1"/>
    <cfRule type="duplicateValues" dxfId="16294" priority="16076" stopIfTrue="1"/>
    <cfRule type="duplicateValues" dxfId="16293" priority="16077" stopIfTrue="1"/>
    <cfRule type="duplicateValues" dxfId="16292" priority="16078" stopIfTrue="1"/>
    <cfRule type="duplicateValues" dxfId="16291" priority="16079" stopIfTrue="1"/>
  </conditionalFormatting>
  <conditionalFormatting sqref="K15">
    <cfRule type="duplicateValues" dxfId="16290" priority="16024" stopIfTrue="1"/>
    <cfRule type="duplicateValues" dxfId="16289" priority="16025" stopIfTrue="1"/>
    <cfRule type="duplicateValues" dxfId="16288" priority="16026" stopIfTrue="1"/>
    <cfRule type="duplicateValues" dxfId="16287" priority="16027" stopIfTrue="1"/>
    <cfRule type="duplicateValues" dxfId="16286" priority="16028" stopIfTrue="1"/>
    <cfRule type="duplicateValues" dxfId="16285" priority="16029" stopIfTrue="1"/>
    <cfRule type="duplicateValues" dxfId="16284" priority="16030" stopIfTrue="1"/>
    <cfRule type="duplicateValues" dxfId="16283" priority="16031" stopIfTrue="1"/>
    <cfRule type="duplicateValues" dxfId="16282" priority="16032" stopIfTrue="1"/>
    <cfRule type="duplicateValues" dxfId="16281" priority="16033" stopIfTrue="1"/>
    <cfRule type="duplicateValues" dxfId="16280" priority="16034" stopIfTrue="1"/>
    <cfRule type="duplicateValues" dxfId="16279" priority="16035" stopIfTrue="1"/>
    <cfRule type="duplicateValues" dxfId="16278" priority="16036" stopIfTrue="1"/>
    <cfRule type="duplicateValues" dxfId="16277" priority="16037" stopIfTrue="1"/>
    <cfRule type="duplicateValues" dxfId="16276" priority="16038" stopIfTrue="1"/>
    <cfRule type="duplicateValues" dxfId="16275" priority="16039" stopIfTrue="1"/>
    <cfRule type="duplicateValues" dxfId="16274" priority="16040" stopIfTrue="1"/>
    <cfRule type="duplicateValues" dxfId="16273" priority="16041" stopIfTrue="1"/>
    <cfRule type="duplicateValues" dxfId="16272" priority="16042" stopIfTrue="1"/>
    <cfRule type="duplicateValues" dxfId="16271" priority="16043" stopIfTrue="1"/>
    <cfRule type="duplicateValues" dxfId="16270" priority="16044" stopIfTrue="1"/>
    <cfRule type="duplicateValues" dxfId="16269" priority="16045" stopIfTrue="1"/>
    <cfRule type="duplicateValues" dxfId="16268" priority="16046" stopIfTrue="1"/>
    <cfRule type="duplicateValues" dxfId="16267" priority="16047" stopIfTrue="1"/>
    <cfRule type="duplicateValues" dxfId="16266" priority="16048" stopIfTrue="1"/>
    <cfRule type="duplicateValues" dxfId="16265" priority="16049" stopIfTrue="1"/>
    <cfRule type="duplicateValues" dxfId="16264" priority="16050" stopIfTrue="1"/>
    <cfRule type="duplicateValues" dxfId="16263" priority="16051" stopIfTrue="1"/>
    <cfRule type="duplicateValues" dxfId="16262" priority="16052" stopIfTrue="1"/>
    <cfRule type="duplicateValues" dxfId="16261" priority="16053" stopIfTrue="1"/>
    <cfRule type="duplicateValues" dxfId="16260" priority="16054" stopIfTrue="1"/>
    <cfRule type="duplicateValues" dxfId="16259" priority="16055" stopIfTrue="1"/>
    <cfRule type="duplicateValues" dxfId="16258" priority="16056" stopIfTrue="1"/>
    <cfRule type="duplicateValues" dxfId="16257" priority="16057" stopIfTrue="1"/>
    <cfRule type="duplicateValues" dxfId="16256" priority="16058" stopIfTrue="1"/>
    <cfRule type="duplicateValues" dxfId="16255" priority="16059" stopIfTrue="1"/>
    <cfRule type="duplicateValues" dxfId="16254" priority="16060" stopIfTrue="1"/>
    <cfRule type="duplicateValues" dxfId="16253" priority="16061" stopIfTrue="1"/>
    <cfRule type="duplicateValues" dxfId="16252" priority="16062" stopIfTrue="1"/>
    <cfRule type="duplicateValues" dxfId="16251" priority="16063" stopIfTrue="1"/>
    <cfRule type="duplicateValues" dxfId="16250" priority="16064" stopIfTrue="1"/>
    <cfRule type="duplicateValues" dxfId="16249" priority="16065" stopIfTrue="1"/>
    <cfRule type="duplicateValues" dxfId="16248" priority="16066" stopIfTrue="1"/>
    <cfRule type="duplicateValues" dxfId="16247" priority="16067" stopIfTrue="1"/>
  </conditionalFormatting>
  <conditionalFormatting sqref="H11">
    <cfRule type="duplicateValues" dxfId="16246" priority="16023" stopIfTrue="1"/>
  </conditionalFormatting>
  <conditionalFormatting sqref="K11">
    <cfRule type="duplicateValues" dxfId="16245" priority="16022" stopIfTrue="1"/>
  </conditionalFormatting>
  <conditionalFormatting sqref="J11">
    <cfRule type="duplicateValues" dxfId="16244" priority="16021" stopIfTrue="1"/>
  </conditionalFormatting>
  <conditionalFormatting sqref="K9">
    <cfRule type="duplicateValues" dxfId="16243" priority="16020" stopIfTrue="1"/>
  </conditionalFormatting>
  <conditionalFormatting sqref="I9">
    <cfRule type="duplicateValues" dxfId="16242" priority="16019" stopIfTrue="1"/>
  </conditionalFormatting>
  <conditionalFormatting sqref="J9">
    <cfRule type="duplicateValues" dxfId="16241" priority="16018" stopIfTrue="1"/>
  </conditionalFormatting>
  <conditionalFormatting sqref="K15">
    <cfRule type="duplicateValues" dxfId="16240" priority="16017" stopIfTrue="1"/>
  </conditionalFormatting>
  <conditionalFormatting sqref="I15">
    <cfRule type="duplicateValues" dxfId="16239" priority="16016" stopIfTrue="1"/>
  </conditionalFormatting>
  <conditionalFormatting sqref="J15">
    <cfRule type="duplicateValues" dxfId="16238" priority="16015" stopIfTrue="1"/>
  </conditionalFormatting>
  <conditionalFormatting sqref="H13">
    <cfRule type="duplicateValues" dxfId="16237" priority="16014" stopIfTrue="1"/>
  </conditionalFormatting>
  <conditionalFormatting sqref="K13">
    <cfRule type="duplicateValues" dxfId="16236" priority="16013" stopIfTrue="1"/>
  </conditionalFormatting>
  <conditionalFormatting sqref="J13">
    <cfRule type="duplicateValues" dxfId="16235" priority="16012" stopIfTrue="1"/>
  </conditionalFormatting>
  <conditionalFormatting sqref="H15">
    <cfRule type="duplicateValues" dxfId="16234" priority="16011" stopIfTrue="1"/>
  </conditionalFormatting>
  <conditionalFormatting sqref="K9">
    <cfRule type="duplicateValues" dxfId="16233" priority="16010" stopIfTrue="1"/>
  </conditionalFormatting>
  <conditionalFormatting sqref="K11">
    <cfRule type="duplicateValues" dxfId="16232" priority="16009" stopIfTrue="1"/>
  </conditionalFormatting>
  <conditionalFormatting sqref="I11">
    <cfRule type="duplicateValues" dxfId="16231" priority="16008" stopIfTrue="1"/>
  </conditionalFormatting>
  <conditionalFormatting sqref="K13">
    <cfRule type="duplicateValues" dxfId="16230" priority="16007" stopIfTrue="1"/>
  </conditionalFormatting>
  <conditionalFormatting sqref="I13">
    <cfRule type="duplicateValues" dxfId="16229" priority="16006" stopIfTrue="1"/>
  </conditionalFormatting>
  <conditionalFormatting sqref="I9">
    <cfRule type="duplicateValues" dxfId="16228" priority="16003" stopIfTrue="1"/>
    <cfRule type="duplicateValues" dxfId="16227" priority="16004" stopIfTrue="1"/>
    <cfRule type="duplicateValues" dxfId="16226" priority="16005" stopIfTrue="1"/>
  </conditionalFormatting>
  <conditionalFormatting sqref="J9">
    <cfRule type="duplicateValues" dxfId="16225" priority="15996" stopIfTrue="1"/>
    <cfRule type="duplicateValues" dxfId="16224" priority="15997" stopIfTrue="1"/>
    <cfRule type="duplicateValues" dxfId="16223" priority="15998" stopIfTrue="1"/>
    <cfRule type="duplicateValues" dxfId="16222" priority="15999" stopIfTrue="1"/>
    <cfRule type="duplicateValues" dxfId="16221" priority="16000" stopIfTrue="1"/>
    <cfRule type="duplicateValues" dxfId="16220" priority="16001" stopIfTrue="1"/>
    <cfRule type="duplicateValues" dxfId="16219" priority="16002" stopIfTrue="1"/>
  </conditionalFormatting>
  <conditionalFormatting sqref="K9">
    <cfRule type="duplicateValues" dxfId="16218" priority="15991" stopIfTrue="1"/>
    <cfRule type="duplicateValues" dxfId="16217" priority="15992" stopIfTrue="1"/>
    <cfRule type="duplicateValues" dxfId="16216" priority="15993" stopIfTrue="1"/>
    <cfRule type="duplicateValues" dxfId="16215" priority="15994" stopIfTrue="1"/>
    <cfRule type="duplicateValues" dxfId="16214" priority="15995" stopIfTrue="1"/>
  </conditionalFormatting>
  <conditionalFormatting sqref="I11">
    <cfRule type="duplicateValues" dxfId="16213" priority="15984" stopIfTrue="1"/>
    <cfRule type="duplicateValues" dxfId="16212" priority="15985" stopIfTrue="1"/>
    <cfRule type="duplicateValues" dxfId="16211" priority="15986" stopIfTrue="1"/>
    <cfRule type="duplicateValues" dxfId="16210" priority="15987" stopIfTrue="1"/>
    <cfRule type="duplicateValues" dxfId="16209" priority="15988" stopIfTrue="1"/>
    <cfRule type="duplicateValues" dxfId="16208" priority="15989" stopIfTrue="1"/>
    <cfRule type="duplicateValues" dxfId="16207" priority="15990" stopIfTrue="1"/>
  </conditionalFormatting>
  <conditionalFormatting sqref="J11">
    <cfRule type="duplicateValues" dxfId="16206" priority="15977" stopIfTrue="1"/>
    <cfRule type="duplicateValues" dxfId="16205" priority="15978" stopIfTrue="1"/>
    <cfRule type="duplicateValues" dxfId="16204" priority="15979" stopIfTrue="1"/>
    <cfRule type="duplicateValues" dxfId="16203" priority="15980" stopIfTrue="1"/>
    <cfRule type="duplicateValues" dxfId="16202" priority="15981" stopIfTrue="1"/>
    <cfRule type="duplicateValues" dxfId="16201" priority="15982" stopIfTrue="1"/>
    <cfRule type="duplicateValues" dxfId="16200" priority="15983" stopIfTrue="1"/>
  </conditionalFormatting>
  <conditionalFormatting sqref="K11">
    <cfRule type="duplicateValues" dxfId="16199" priority="15971" stopIfTrue="1"/>
    <cfRule type="duplicateValues" dxfId="16198" priority="15972" stopIfTrue="1"/>
    <cfRule type="duplicateValues" dxfId="16197" priority="15973" stopIfTrue="1"/>
    <cfRule type="duplicateValues" dxfId="16196" priority="15974" stopIfTrue="1"/>
    <cfRule type="duplicateValues" dxfId="16195" priority="15975" stopIfTrue="1"/>
    <cfRule type="duplicateValues" dxfId="16194" priority="15976" stopIfTrue="1"/>
  </conditionalFormatting>
  <conditionalFormatting sqref="I13">
    <cfRule type="duplicateValues" dxfId="16193" priority="15969" stopIfTrue="1"/>
    <cfRule type="duplicateValues" dxfId="16192" priority="15970" stopIfTrue="1"/>
  </conditionalFormatting>
  <conditionalFormatting sqref="J13">
    <cfRule type="duplicateValues" dxfId="16191" priority="15962" stopIfTrue="1"/>
    <cfRule type="duplicateValues" dxfId="16190" priority="15963" stopIfTrue="1"/>
    <cfRule type="duplicateValues" dxfId="16189" priority="15964" stopIfTrue="1"/>
    <cfRule type="duplicateValues" dxfId="16188" priority="15965" stopIfTrue="1"/>
    <cfRule type="duplicateValues" dxfId="16187" priority="15966" stopIfTrue="1"/>
    <cfRule type="duplicateValues" dxfId="16186" priority="15967" stopIfTrue="1"/>
    <cfRule type="duplicateValues" dxfId="16185" priority="15968" stopIfTrue="1"/>
  </conditionalFormatting>
  <conditionalFormatting sqref="K13">
    <cfRule type="duplicateValues" dxfId="16184" priority="15956" stopIfTrue="1"/>
    <cfRule type="duplicateValues" dxfId="16183" priority="15957" stopIfTrue="1"/>
    <cfRule type="duplicateValues" dxfId="16182" priority="15958" stopIfTrue="1"/>
    <cfRule type="duplicateValues" dxfId="16181" priority="15959" stopIfTrue="1"/>
    <cfRule type="duplicateValues" dxfId="16180" priority="15960" stopIfTrue="1"/>
    <cfRule type="duplicateValues" dxfId="16179" priority="15961" stopIfTrue="1"/>
  </conditionalFormatting>
  <conditionalFormatting sqref="H15">
    <cfRule type="duplicateValues" dxfId="16178" priority="15952" stopIfTrue="1"/>
    <cfRule type="duplicateValues" dxfId="16177" priority="15953" stopIfTrue="1"/>
    <cfRule type="duplicateValues" dxfId="16176" priority="15954" stopIfTrue="1"/>
    <cfRule type="duplicateValues" dxfId="16175" priority="15955" stopIfTrue="1"/>
  </conditionalFormatting>
  <conditionalFormatting sqref="I15">
    <cfRule type="duplicateValues" dxfId="16174" priority="15948" stopIfTrue="1"/>
    <cfRule type="duplicateValues" dxfId="16173" priority="15949" stopIfTrue="1"/>
    <cfRule type="duplicateValues" dxfId="16172" priority="15950" stopIfTrue="1"/>
    <cfRule type="duplicateValues" dxfId="16171" priority="15951" stopIfTrue="1"/>
  </conditionalFormatting>
  <conditionalFormatting sqref="J15">
    <cfRule type="duplicateValues" dxfId="16170" priority="15942" stopIfTrue="1"/>
    <cfRule type="duplicateValues" dxfId="16169" priority="15943" stopIfTrue="1"/>
    <cfRule type="duplicateValues" dxfId="16168" priority="15944" stopIfTrue="1"/>
    <cfRule type="duplicateValues" dxfId="16167" priority="15945" stopIfTrue="1"/>
    <cfRule type="duplicateValues" dxfId="16166" priority="15946" stopIfTrue="1"/>
    <cfRule type="duplicateValues" dxfId="16165" priority="15947" stopIfTrue="1"/>
  </conditionalFormatting>
  <conditionalFormatting sqref="K15">
    <cfRule type="duplicateValues" dxfId="16164" priority="15920" stopIfTrue="1"/>
    <cfRule type="duplicateValues" dxfId="16163" priority="15921" stopIfTrue="1"/>
    <cfRule type="duplicateValues" dxfId="16162" priority="15922" stopIfTrue="1"/>
    <cfRule type="duplicateValues" dxfId="16161" priority="15923" stopIfTrue="1"/>
    <cfRule type="duplicateValues" dxfId="16160" priority="15924" stopIfTrue="1"/>
    <cfRule type="duplicateValues" dxfId="16159" priority="15925" stopIfTrue="1"/>
    <cfRule type="duplicateValues" dxfId="16158" priority="15926" stopIfTrue="1"/>
    <cfRule type="duplicateValues" dxfId="16157" priority="15927" stopIfTrue="1"/>
    <cfRule type="duplicateValues" dxfId="16156" priority="15928" stopIfTrue="1"/>
    <cfRule type="duplicateValues" dxfId="16155" priority="15929" stopIfTrue="1"/>
    <cfRule type="duplicateValues" dxfId="16154" priority="15930" stopIfTrue="1"/>
    <cfRule type="duplicateValues" dxfId="16153" priority="15931" stopIfTrue="1"/>
    <cfRule type="duplicateValues" dxfId="16152" priority="15932" stopIfTrue="1"/>
    <cfRule type="duplicateValues" dxfId="16151" priority="15933" stopIfTrue="1"/>
    <cfRule type="duplicateValues" dxfId="16150" priority="15934" stopIfTrue="1"/>
    <cfRule type="duplicateValues" dxfId="16149" priority="15935" stopIfTrue="1"/>
    <cfRule type="duplicateValues" dxfId="16148" priority="15936" stopIfTrue="1"/>
    <cfRule type="duplicateValues" dxfId="16147" priority="15937" stopIfTrue="1"/>
    <cfRule type="duplicateValues" dxfId="16146" priority="15938" stopIfTrue="1"/>
    <cfRule type="duplicateValues" dxfId="16145" priority="15939" stopIfTrue="1"/>
    <cfRule type="duplicateValues" dxfId="16144" priority="15940" stopIfTrue="1"/>
    <cfRule type="duplicateValues" dxfId="16143" priority="15941" stopIfTrue="1"/>
  </conditionalFormatting>
  <conditionalFormatting sqref="H9">
    <cfRule type="duplicateValues" dxfId="16142" priority="15918" stopIfTrue="1"/>
    <cfRule type="duplicateValues" dxfId="16141" priority="15919" stopIfTrue="1"/>
  </conditionalFormatting>
  <conditionalFormatting sqref="I9">
    <cfRule type="duplicateValues" dxfId="16140" priority="15912" stopIfTrue="1"/>
    <cfRule type="duplicateValues" dxfId="16139" priority="15913" stopIfTrue="1"/>
    <cfRule type="duplicateValues" dxfId="16138" priority="15914" stopIfTrue="1"/>
    <cfRule type="duplicateValues" dxfId="16137" priority="15915" stopIfTrue="1"/>
    <cfRule type="duplicateValues" dxfId="16136" priority="15916" stopIfTrue="1"/>
    <cfRule type="duplicateValues" dxfId="16135" priority="15917" stopIfTrue="1"/>
  </conditionalFormatting>
  <conditionalFormatting sqref="J9">
    <cfRule type="duplicateValues" dxfId="16134" priority="15898" stopIfTrue="1"/>
    <cfRule type="duplicateValues" dxfId="16133" priority="15899" stopIfTrue="1"/>
    <cfRule type="duplicateValues" dxfId="16132" priority="15900" stopIfTrue="1"/>
    <cfRule type="duplicateValues" dxfId="16131" priority="15901" stopIfTrue="1"/>
    <cfRule type="duplicateValues" dxfId="16130" priority="15902" stopIfTrue="1"/>
    <cfRule type="duplicateValues" dxfId="16129" priority="15903" stopIfTrue="1"/>
    <cfRule type="duplicateValues" dxfId="16128" priority="15904" stopIfTrue="1"/>
    <cfRule type="duplicateValues" dxfId="16127" priority="15905" stopIfTrue="1"/>
    <cfRule type="duplicateValues" dxfId="16126" priority="15906" stopIfTrue="1"/>
    <cfRule type="duplicateValues" dxfId="16125" priority="15907" stopIfTrue="1"/>
    <cfRule type="duplicateValues" dxfId="16124" priority="15908" stopIfTrue="1"/>
    <cfRule type="duplicateValues" dxfId="16123" priority="15909" stopIfTrue="1"/>
    <cfRule type="duplicateValues" dxfId="16122" priority="15910" stopIfTrue="1"/>
    <cfRule type="duplicateValues" dxfId="16121" priority="15911" stopIfTrue="1"/>
  </conditionalFormatting>
  <conditionalFormatting sqref="K9">
    <cfRule type="duplicateValues" dxfId="16120" priority="15887" stopIfTrue="1"/>
    <cfRule type="duplicateValues" dxfId="16119" priority="15888" stopIfTrue="1"/>
    <cfRule type="duplicateValues" dxfId="16118" priority="15889" stopIfTrue="1"/>
    <cfRule type="duplicateValues" dxfId="16117" priority="15890" stopIfTrue="1"/>
    <cfRule type="duplicateValues" dxfId="16116" priority="15891" stopIfTrue="1"/>
    <cfRule type="duplicateValues" dxfId="16115" priority="15892" stopIfTrue="1"/>
    <cfRule type="duplicateValues" dxfId="16114" priority="15893" stopIfTrue="1"/>
    <cfRule type="duplicateValues" dxfId="16113" priority="15894" stopIfTrue="1"/>
    <cfRule type="duplicateValues" dxfId="16112" priority="15895" stopIfTrue="1"/>
    <cfRule type="duplicateValues" dxfId="16111" priority="15896" stopIfTrue="1"/>
    <cfRule type="duplicateValues" dxfId="16110" priority="15897" stopIfTrue="1"/>
  </conditionalFormatting>
  <conditionalFormatting sqref="H11">
    <cfRule type="duplicateValues" dxfId="16109" priority="15885" stopIfTrue="1"/>
    <cfRule type="duplicateValues" dxfId="16108" priority="15886" stopIfTrue="1"/>
  </conditionalFormatting>
  <conditionalFormatting sqref="I11">
    <cfRule type="duplicateValues" dxfId="16107" priority="15876" stopIfTrue="1"/>
    <cfRule type="duplicateValues" dxfId="16106" priority="15877" stopIfTrue="1"/>
    <cfRule type="duplicateValues" dxfId="16105" priority="15878" stopIfTrue="1"/>
    <cfRule type="duplicateValues" dxfId="16104" priority="15879" stopIfTrue="1"/>
    <cfRule type="duplicateValues" dxfId="16103" priority="15880" stopIfTrue="1"/>
    <cfRule type="duplicateValues" dxfId="16102" priority="15881" stopIfTrue="1"/>
    <cfRule type="duplicateValues" dxfId="16101" priority="15882" stopIfTrue="1"/>
    <cfRule type="duplicateValues" dxfId="16100" priority="15883" stopIfTrue="1"/>
    <cfRule type="duplicateValues" dxfId="16099" priority="15884" stopIfTrue="1"/>
  </conditionalFormatting>
  <conditionalFormatting sqref="J11">
    <cfRule type="duplicateValues" dxfId="16098" priority="15862" stopIfTrue="1"/>
    <cfRule type="duplicateValues" dxfId="16097" priority="15863" stopIfTrue="1"/>
    <cfRule type="duplicateValues" dxfId="16096" priority="15864" stopIfTrue="1"/>
    <cfRule type="duplicateValues" dxfId="16095" priority="15865" stopIfTrue="1"/>
    <cfRule type="duplicateValues" dxfId="16094" priority="15866" stopIfTrue="1"/>
    <cfRule type="duplicateValues" dxfId="16093" priority="15867" stopIfTrue="1"/>
    <cfRule type="duplicateValues" dxfId="16092" priority="15868" stopIfTrue="1"/>
    <cfRule type="duplicateValues" dxfId="16091" priority="15869" stopIfTrue="1"/>
    <cfRule type="duplicateValues" dxfId="16090" priority="15870" stopIfTrue="1"/>
    <cfRule type="duplicateValues" dxfId="16089" priority="15871" stopIfTrue="1"/>
    <cfRule type="duplicateValues" dxfId="16088" priority="15872" stopIfTrue="1"/>
    <cfRule type="duplicateValues" dxfId="16087" priority="15873" stopIfTrue="1"/>
    <cfRule type="duplicateValues" dxfId="16086" priority="15874" stopIfTrue="1"/>
    <cfRule type="duplicateValues" dxfId="16085" priority="15875" stopIfTrue="1"/>
  </conditionalFormatting>
  <conditionalFormatting sqref="K11">
    <cfRule type="duplicateValues" dxfId="16084" priority="15849" stopIfTrue="1"/>
    <cfRule type="duplicateValues" dxfId="16083" priority="15850" stopIfTrue="1"/>
    <cfRule type="duplicateValues" dxfId="16082" priority="15851" stopIfTrue="1"/>
    <cfRule type="duplicateValues" dxfId="16081" priority="15852" stopIfTrue="1"/>
    <cfRule type="duplicateValues" dxfId="16080" priority="15853" stopIfTrue="1"/>
    <cfRule type="duplicateValues" dxfId="16079" priority="15854" stopIfTrue="1"/>
    <cfRule type="duplicateValues" dxfId="16078" priority="15855" stopIfTrue="1"/>
    <cfRule type="duplicateValues" dxfId="16077" priority="15856" stopIfTrue="1"/>
    <cfRule type="duplicateValues" dxfId="16076" priority="15857" stopIfTrue="1"/>
    <cfRule type="duplicateValues" dxfId="16075" priority="15858" stopIfTrue="1"/>
    <cfRule type="duplicateValues" dxfId="16074" priority="15859" stopIfTrue="1"/>
    <cfRule type="duplicateValues" dxfId="16073" priority="15860" stopIfTrue="1"/>
    <cfRule type="duplicateValues" dxfId="16072" priority="15861" stopIfTrue="1"/>
  </conditionalFormatting>
  <conditionalFormatting sqref="I13">
    <cfRule type="duplicateValues" dxfId="16071" priority="15845" stopIfTrue="1"/>
    <cfRule type="duplicateValues" dxfId="16070" priority="15846" stopIfTrue="1"/>
    <cfRule type="duplicateValues" dxfId="16069" priority="15847" stopIfTrue="1"/>
    <cfRule type="duplicateValues" dxfId="16068" priority="15848" stopIfTrue="1"/>
  </conditionalFormatting>
  <conditionalFormatting sqref="J13">
    <cfRule type="duplicateValues" dxfId="16067" priority="15831" stopIfTrue="1"/>
    <cfRule type="duplicateValues" dxfId="16066" priority="15832" stopIfTrue="1"/>
    <cfRule type="duplicateValues" dxfId="16065" priority="15833" stopIfTrue="1"/>
    <cfRule type="duplicateValues" dxfId="16064" priority="15834" stopIfTrue="1"/>
    <cfRule type="duplicateValues" dxfId="16063" priority="15835" stopIfTrue="1"/>
    <cfRule type="duplicateValues" dxfId="16062" priority="15836" stopIfTrue="1"/>
    <cfRule type="duplicateValues" dxfId="16061" priority="15837" stopIfTrue="1"/>
    <cfRule type="duplicateValues" dxfId="16060" priority="15838" stopIfTrue="1"/>
    <cfRule type="duplicateValues" dxfId="16059" priority="15839" stopIfTrue="1"/>
    <cfRule type="duplicateValues" dxfId="16058" priority="15840" stopIfTrue="1"/>
    <cfRule type="duplicateValues" dxfId="16057" priority="15841" stopIfTrue="1"/>
    <cfRule type="duplicateValues" dxfId="16056" priority="15842" stopIfTrue="1"/>
    <cfRule type="duplicateValues" dxfId="16055" priority="15843" stopIfTrue="1"/>
    <cfRule type="duplicateValues" dxfId="16054" priority="15844" stopIfTrue="1"/>
  </conditionalFormatting>
  <conditionalFormatting sqref="K13">
    <cfRule type="duplicateValues" dxfId="16053" priority="15818" stopIfTrue="1"/>
    <cfRule type="duplicateValues" dxfId="16052" priority="15819" stopIfTrue="1"/>
    <cfRule type="duplicateValues" dxfId="16051" priority="15820" stopIfTrue="1"/>
    <cfRule type="duplicateValues" dxfId="16050" priority="15821" stopIfTrue="1"/>
    <cfRule type="duplicateValues" dxfId="16049" priority="15822" stopIfTrue="1"/>
    <cfRule type="duplicateValues" dxfId="16048" priority="15823" stopIfTrue="1"/>
    <cfRule type="duplicateValues" dxfId="16047" priority="15824" stopIfTrue="1"/>
    <cfRule type="duplicateValues" dxfId="16046" priority="15825" stopIfTrue="1"/>
    <cfRule type="duplicateValues" dxfId="16045" priority="15826" stopIfTrue="1"/>
    <cfRule type="duplicateValues" dxfId="16044" priority="15827" stopIfTrue="1"/>
    <cfRule type="duplicateValues" dxfId="16043" priority="15828" stopIfTrue="1"/>
    <cfRule type="duplicateValues" dxfId="16042" priority="15829" stopIfTrue="1"/>
    <cfRule type="duplicateValues" dxfId="16041" priority="15830" stopIfTrue="1"/>
  </conditionalFormatting>
  <conditionalFormatting sqref="H15">
    <cfRule type="duplicateValues" dxfId="16040" priority="15783" stopIfTrue="1"/>
    <cfRule type="duplicateValues" dxfId="16039" priority="15784" stopIfTrue="1"/>
    <cfRule type="duplicateValues" dxfId="16038" priority="15785" stopIfTrue="1"/>
    <cfRule type="duplicateValues" dxfId="16037" priority="15786" stopIfTrue="1"/>
    <cfRule type="duplicateValues" dxfId="16036" priority="15787" stopIfTrue="1"/>
    <cfRule type="duplicateValues" dxfId="16035" priority="15788" stopIfTrue="1"/>
    <cfRule type="duplicateValues" dxfId="16034" priority="15789" stopIfTrue="1"/>
    <cfRule type="duplicateValues" dxfId="16033" priority="15790" stopIfTrue="1"/>
    <cfRule type="duplicateValues" dxfId="16032" priority="15791" stopIfTrue="1"/>
    <cfRule type="duplicateValues" dxfId="16031" priority="15792" stopIfTrue="1"/>
    <cfRule type="duplicateValues" dxfId="16030" priority="15793" stopIfTrue="1"/>
    <cfRule type="duplicateValues" dxfId="16029" priority="15794" stopIfTrue="1"/>
    <cfRule type="duplicateValues" dxfId="16028" priority="15795" stopIfTrue="1"/>
    <cfRule type="duplicateValues" dxfId="16027" priority="15796" stopIfTrue="1"/>
    <cfRule type="duplicateValues" dxfId="16026" priority="15797" stopIfTrue="1"/>
    <cfRule type="duplicateValues" dxfId="16025" priority="15798" stopIfTrue="1"/>
    <cfRule type="duplicateValues" dxfId="16024" priority="15799" stopIfTrue="1"/>
    <cfRule type="duplicateValues" dxfId="16023" priority="15800" stopIfTrue="1"/>
    <cfRule type="duplicateValues" dxfId="16022" priority="15801" stopIfTrue="1"/>
    <cfRule type="duplicateValues" dxfId="16021" priority="15802" stopIfTrue="1"/>
    <cfRule type="duplicateValues" dxfId="16020" priority="15803" stopIfTrue="1"/>
    <cfRule type="duplicateValues" dxfId="16019" priority="15804" stopIfTrue="1"/>
    <cfRule type="duplicateValues" dxfId="16018" priority="15805" stopIfTrue="1"/>
    <cfRule type="duplicateValues" dxfId="16017" priority="15806" stopIfTrue="1"/>
    <cfRule type="duplicateValues" dxfId="16016" priority="15807" stopIfTrue="1"/>
    <cfRule type="duplicateValues" dxfId="16015" priority="15808" stopIfTrue="1"/>
    <cfRule type="duplicateValues" dxfId="16014" priority="15809" stopIfTrue="1"/>
    <cfRule type="duplicateValues" dxfId="16013" priority="15810" stopIfTrue="1"/>
    <cfRule type="duplicateValues" dxfId="16012" priority="15811" stopIfTrue="1"/>
    <cfRule type="duplicateValues" dxfId="16011" priority="15812" stopIfTrue="1"/>
    <cfRule type="duplicateValues" dxfId="16010" priority="15813" stopIfTrue="1"/>
    <cfRule type="duplicateValues" dxfId="16009" priority="15814" stopIfTrue="1"/>
    <cfRule type="duplicateValues" dxfId="16008" priority="15815" stopIfTrue="1"/>
    <cfRule type="duplicateValues" dxfId="16007" priority="15816" stopIfTrue="1"/>
    <cfRule type="duplicateValues" dxfId="16006" priority="15817" stopIfTrue="1"/>
  </conditionalFormatting>
  <conditionalFormatting sqref="I15">
    <cfRule type="duplicateValues" dxfId="16005" priority="15775" stopIfTrue="1"/>
    <cfRule type="duplicateValues" dxfId="16004" priority="15776" stopIfTrue="1"/>
    <cfRule type="duplicateValues" dxfId="16003" priority="15777" stopIfTrue="1"/>
    <cfRule type="duplicateValues" dxfId="16002" priority="15778" stopIfTrue="1"/>
    <cfRule type="duplicateValues" dxfId="16001" priority="15779" stopIfTrue="1"/>
    <cfRule type="duplicateValues" dxfId="16000" priority="15780" stopIfTrue="1"/>
    <cfRule type="duplicateValues" dxfId="15999" priority="15781" stopIfTrue="1"/>
    <cfRule type="duplicateValues" dxfId="15998" priority="15782" stopIfTrue="1"/>
  </conditionalFormatting>
  <conditionalFormatting sqref="J15">
    <cfRule type="duplicateValues" dxfId="15997" priority="15763" stopIfTrue="1"/>
    <cfRule type="duplicateValues" dxfId="15996" priority="15764" stopIfTrue="1"/>
    <cfRule type="duplicateValues" dxfId="15995" priority="15765" stopIfTrue="1"/>
    <cfRule type="duplicateValues" dxfId="15994" priority="15766" stopIfTrue="1"/>
    <cfRule type="duplicateValues" dxfId="15993" priority="15767" stopIfTrue="1"/>
    <cfRule type="duplicateValues" dxfId="15992" priority="15768" stopIfTrue="1"/>
    <cfRule type="duplicateValues" dxfId="15991" priority="15769" stopIfTrue="1"/>
    <cfRule type="duplicateValues" dxfId="15990" priority="15770" stopIfTrue="1"/>
    <cfRule type="duplicateValues" dxfId="15989" priority="15771" stopIfTrue="1"/>
    <cfRule type="duplicateValues" dxfId="15988" priority="15772" stopIfTrue="1"/>
    <cfRule type="duplicateValues" dxfId="15987" priority="15773" stopIfTrue="1"/>
    <cfRule type="duplicateValues" dxfId="15986" priority="15774" stopIfTrue="1"/>
  </conditionalFormatting>
  <conditionalFormatting sqref="K15">
    <cfRule type="duplicateValues" dxfId="15985" priority="15719" stopIfTrue="1"/>
    <cfRule type="duplicateValues" dxfId="15984" priority="15720" stopIfTrue="1"/>
    <cfRule type="duplicateValues" dxfId="15983" priority="15721" stopIfTrue="1"/>
    <cfRule type="duplicateValues" dxfId="15982" priority="15722" stopIfTrue="1"/>
    <cfRule type="duplicateValues" dxfId="15981" priority="15723" stopIfTrue="1"/>
    <cfRule type="duplicateValues" dxfId="15980" priority="15724" stopIfTrue="1"/>
    <cfRule type="duplicateValues" dxfId="15979" priority="15725" stopIfTrue="1"/>
    <cfRule type="duplicateValues" dxfId="15978" priority="15726" stopIfTrue="1"/>
    <cfRule type="duplicateValues" dxfId="15977" priority="15727" stopIfTrue="1"/>
    <cfRule type="duplicateValues" dxfId="15976" priority="15728" stopIfTrue="1"/>
    <cfRule type="duplicateValues" dxfId="15975" priority="15729" stopIfTrue="1"/>
    <cfRule type="duplicateValues" dxfId="15974" priority="15730" stopIfTrue="1"/>
    <cfRule type="duplicateValues" dxfId="15973" priority="15731" stopIfTrue="1"/>
    <cfRule type="duplicateValues" dxfId="15972" priority="15732" stopIfTrue="1"/>
    <cfRule type="duplicateValues" dxfId="15971" priority="15733" stopIfTrue="1"/>
    <cfRule type="duplicateValues" dxfId="15970" priority="15734" stopIfTrue="1"/>
    <cfRule type="duplicateValues" dxfId="15969" priority="15735" stopIfTrue="1"/>
    <cfRule type="duplicateValues" dxfId="15968" priority="15736" stopIfTrue="1"/>
    <cfRule type="duplicateValues" dxfId="15967" priority="15737" stopIfTrue="1"/>
    <cfRule type="duplicateValues" dxfId="15966" priority="15738" stopIfTrue="1"/>
    <cfRule type="duplicateValues" dxfId="15965" priority="15739" stopIfTrue="1"/>
    <cfRule type="duplicateValues" dxfId="15964" priority="15740" stopIfTrue="1"/>
    <cfRule type="duplicateValues" dxfId="15963" priority="15741" stopIfTrue="1"/>
    <cfRule type="duplicateValues" dxfId="15962" priority="15742" stopIfTrue="1"/>
    <cfRule type="duplicateValues" dxfId="15961" priority="15743" stopIfTrue="1"/>
    <cfRule type="duplicateValues" dxfId="15960" priority="15744" stopIfTrue="1"/>
    <cfRule type="duplicateValues" dxfId="15959" priority="15745" stopIfTrue="1"/>
    <cfRule type="duplicateValues" dxfId="15958" priority="15746" stopIfTrue="1"/>
    <cfRule type="duplicateValues" dxfId="15957" priority="15747" stopIfTrue="1"/>
    <cfRule type="duplicateValues" dxfId="15956" priority="15748" stopIfTrue="1"/>
    <cfRule type="duplicateValues" dxfId="15955" priority="15749" stopIfTrue="1"/>
    <cfRule type="duplicateValues" dxfId="15954" priority="15750" stopIfTrue="1"/>
    <cfRule type="duplicateValues" dxfId="15953" priority="15751" stopIfTrue="1"/>
    <cfRule type="duplicateValues" dxfId="15952" priority="15752" stopIfTrue="1"/>
    <cfRule type="duplicateValues" dxfId="15951" priority="15753" stopIfTrue="1"/>
    <cfRule type="duplicateValues" dxfId="15950" priority="15754" stopIfTrue="1"/>
    <cfRule type="duplicateValues" dxfId="15949" priority="15755" stopIfTrue="1"/>
    <cfRule type="duplicateValues" dxfId="15948" priority="15756" stopIfTrue="1"/>
    <cfRule type="duplicateValues" dxfId="15947" priority="15757" stopIfTrue="1"/>
    <cfRule type="duplicateValues" dxfId="15946" priority="15758" stopIfTrue="1"/>
    <cfRule type="duplicateValues" dxfId="15945" priority="15759" stopIfTrue="1"/>
    <cfRule type="duplicateValues" dxfId="15944" priority="15760" stopIfTrue="1"/>
    <cfRule type="duplicateValues" dxfId="15943" priority="15761" stopIfTrue="1"/>
    <cfRule type="duplicateValues" dxfId="15942" priority="15762" stopIfTrue="1"/>
  </conditionalFormatting>
  <conditionalFormatting sqref="H11">
    <cfRule type="duplicateValues" dxfId="15941" priority="15718" stopIfTrue="1"/>
  </conditionalFormatting>
  <conditionalFormatting sqref="K11">
    <cfRule type="duplicateValues" dxfId="15940" priority="15717" stopIfTrue="1"/>
  </conditionalFormatting>
  <conditionalFormatting sqref="J11">
    <cfRule type="duplicateValues" dxfId="15939" priority="15716" stopIfTrue="1"/>
  </conditionalFormatting>
  <conditionalFormatting sqref="K9">
    <cfRule type="duplicateValues" dxfId="15938" priority="15715" stopIfTrue="1"/>
  </conditionalFormatting>
  <conditionalFormatting sqref="I9">
    <cfRule type="duplicateValues" dxfId="15937" priority="15714" stopIfTrue="1"/>
  </conditionalFormatting>
  <conditionalFormatting sqref="J9">
    <cfRule type="duplicateValues" dxfId="15936" priority="15713" stopIfTrue="1"/>
  </conditionalFormatting>
  <conditionalFormatting sqref="H13">
    <cfRule type="duplicateValues" dxfId="15935" priority="15712" stopIfTrue="1"/>
  </conditionalFormatting>
  <conditionalFormatting sqref="K13">
    <cfRule type="duplicateValues" dxfId="15934" priority="15711" stopIfTrue="1"/>
  </conditionalFormatting>
  <conditionalFormatting sqref="J13">
    <cfRule type="duplicateValues" dxfId="15933" priority="15710" stopIfTrue="1"/>
  </conditionalFormatting>
  <conditionalFormatting sqref="K9">
    <cfRule type="duplicateValues" dxfId="15932" priority="15709" stopIfTrue="1"/>
  </conditionalFormatting>
  <conditionalFormatting sqref="K11">
    <cfRule type="duplicateValues" dxfId="15931" priority="15708" stopIfTrue="1"/>
  </conditionalFormatting>
  <conditionalFormatting sqref="I11">
    <cfRule type="duplicateValues" dxfId="15930" priority="15707" stopIfTrue="1"/>
  </conditionalFormatting>
  <conditionalFormatting sqref="K13">
    <cfRule type="duplicateValues" dxfId="15929" priority="15706" stopIfTrue="1"/>
  </conditionalFormatting>
  <conditionalFormatting sqref="I13">
    <cfRule type="duplicateValues" dxfId="15928" priority="15705" stopIfTrue="1"/>
  </conditionalFormatting>
  <conditionalFormatting sqref="I9">
    <cfRule type="duplicateValues" dxfId="15927" priority="15702" stopIfTrue="1"/>
    <cfRule type="duplicateValues" dxfId="15926" priority="15703" stopIfTrue="1"/>
    <cfRule type="duplicateValues" dxfId="15925" priority="15704" stopIfTrue="1"/>
  </conditionalFormatting>
  <conditionalFormatting sqref="J9">
    <cfRule type="duplicateValues" dxfId="15924" priority="15695" stopIfTrue="1"/>
    <cfRule type="duplicateValues" dxfId="15923" priority="15696" stopIfTrue="1"/>
    <cfRule type="duplicateValues" dxfId="15922" priority="15697" stopIfTrue="1"/>
    <cfRule type="duplicateValues" dxfId="15921" priority="15698" stopIfTrue="1"/>
    <cfRule type="duplicateValues" dxfId="15920" priority="15699" stopIfTrue="1"/>
    <cfRule type="duplicateValues" dxfId="15919" priority="15700" stopIfTrue="1"/>
    <cfRule type="duplicateValues" dxfId="15918" priority="15701" stopIfTrue="1"/>
  </conditionalFormatting>
  <conditionalFormatting sqref="K9">
    <cfRule type="duplicateValues" dxfId="15917" priority="15690" stopIfTrue="1"/>
    <cfRule type="duplicateValues" dxfId="15916" priority="15691" stopIfTrue="1"/>
    <cfRule type="duplicateValues" dxfId="15915" priority="15692" stopIfTrue="1"/>
    <cfRule type="duplicateValues" dxfId="15914" priority="15693" stopIfTrue="1"/>
    <cfRule type="duplicateValues" dxfId="15913" priority="15694" stopIfTrue="1"/>
  </conditionalFormatting>
  <conditionalFormatting sqref="I11">
    <cfRule type="duplicateValues" dxfId="15912" priority="15683" stopIfTrue="1"/>
    <cfRule type="duplicateValues" dxfId="15911" priority="15684" stopIfTrue="1"/>
    <cfRule type="duplicateValues" dxfId="15910" priority="15685" stopIfTrue="1"/>
    <cfRule type="duplicateValues" dxfId="15909" priority="15686" stopIfTrue="1"/>
    <cfRule type="duplicateValues" dxfId="15908" priority="15687" stopIfTrue="1"/>
    <cfRule type="duplicateValues" dxfId="15907" priority="15688" stopIfTrue="1"/>
    <cfRule type="duplicateValues" dxfId="15906" priority="15689" stopIfTrue="1"/>
  </conditionalFormatting>
  <conditionalFormatting sqref="J11">
    <cfRule type="duplicateValues" dxfId="15905" priority="15676" stopIfTrue="1"/>
    <cfRule type="duplicateValues" dxfId="15904" priority="15677" stopIfTrue="1"/>
    <cfRule type="duplicateValues" dxfId="15903" priority="15678" stopIfTrue="1"/>
    <cfRule type="duplicateValues" dxfId="15902" priority="15679" stopIfTrue="1"/>
    <cfRule type="duplicateValues" dxfId="15901" priority="15680" stopIfTrue="1"/>
    <cfRule type="duplicateValues" dxfId="15900" priority="15681" stopIfTrue="1"/>
    <cfRule type="duplicateValues" dxfId="15899" priority="15682" stopIfTrue="1"/>
  </conditionalFormatting>
  <conditionalFormatting sqref="K11">
    <cfRule type="duplicateValues" dxfId="15898" priority="15670" stopIfTrue="1"/>
    <cfRule type="duplicateValues" dxfId="15897" priority="15671" stopIfTrue="1"/>
    <cfRule type="duplicateValues" dxfId="15896" priority="15672" stopIfTrue="1"/>
    <cfRule type="duplicateValues" dxfId="15895" priority="15673" stopIfTrue="1"/>
    <cfRule type="duplicateValues" dxfId="15894" priority="15674" stopIfTrue="1"/>
    <cfRule type="duplicateValues" dxfId="15893" priority="15675" stopIfTrue="1"/>
  </conditionalFormatting>
  <conditionalFormatting sqref="I13">
    <cfRule type="duplicateValues" dxfId="15892" priority="15668" stopIfTrue="1"/>
    <cfRule type="duplicateValues" dxfId="15891" priority="15669" stopIfTrue="1"/>
  </conditionalFormatting>
  <conditionalFormatting sqref="J13">
    <cfRule type="duplicateValues" dxfId="15890" priority="15661" stopIfTrue="1"/>
    <cfRule type="duplicateValues" dxfId="15889" priority="15662" stopIfTrue="1"/>
    <cfRule type="duplicateValues" dxfId="15888" priority="15663" stopIfTrue="1"/>
    <cfRule type="duplicateValues" dxfId="15887" priority="15664" stopIfTrue="1"/>
    <cfRule type="duplicateValues" dxfId="15886" priority="15665" stopIfTrue="1"/>
    <cfRule type="duplicateValues" dxfId="15885" priority="15666" stopIfTrue="1"/>
    <cfRule type="duplicateValues" dxfId="15884" priority="15667" stopIfTrue="1"/>
  </conditionalFormatting>
  <conditionalFormatting sqref="K13">
    <cfRule type="duplicateValues" dxfId="15883" priority="15655" stopIfTrue="1"/>
    <cfRule type="duplicateValues" dxfId="15882" priority="15656" stopIfTrue="1"/>
    <cfRule type="duplicateValues" dxfId="15881" priority="15657" stopIfTrue="1"/>
    <cfRule type="duplicateValues" dxfId="15880" priority="15658" stopIfTrue="1"/>
    <cfRule type="duplicateValues" dxfId="15879" priority="15659" stopIfTrue="1"/>
    <cfRule type="duplicateValues" dxfId="15878" priority="15660" stopIfTrue="1"/>
  </conditionalFormatting>
  <conditionalFormatting sqref="H9">
    <cfRule type="duplicateValues" dxfId="15877" priority="15653" stopIfTrue="1"/>
    <cfRule type="duplicateValues" dxfId="15876" priority="15654" stopIfTrue="1"/>
  </conditionalFormatting>
  <conditionalFormatting sqref="I9">
    <cfRule type="duplicateValues" dxfId="15875" priority="15647" stopIfTrue="1"/>
    <cfRule type="duplicateValues" dxfId="15874" priority="15648" stopIfTrue="1"/>
    <cfRule type="duplicateValues" dxfId="15873" priority="15649" stopIfTrue="1"/>
    <cfRule type="duplicateValues" dxfId="15872" priority="15650" stopIfTrue="1"/>
    <cfRule type="duplicateValues" dxfId="15871" priority="15651" stopIfTrue="1"/>
    <cfRule type="duplicateValues" dxfId="15870" priority="15652" stopIfTrue="1"/>
  </conditionalFormatting>
  <conditionalFormatting sqref="J9">
    <cfRule type="duplicateValues" dxfId="15869" priority="15633" stopIfTrue="1"/>
    <cfRule type="duplicateValues" dxfId="15868" priority="15634" stopIfTrue="1"/>
    <cfRule type="duplicateValues" dxfId="15867" priority="15635" stopIfTrue="1"/>
    <cfRule type="duplicateValues" dxfId="15866" priority="15636" stopIfTrue="1"/>
    <cfRule type="duplicateValues" dxfId="15865" priority="15637" stopIfTrue="1"/>
    <cfRule type="duplicateValues" dxfId="15864" priority="15638" stopIfTrue="1"/>
    <cfRule type="duplicateValues" dxfId="15863" priority="15639" stopIfTrue="1"/>
    <cfRule type="duplicateValues" dxfId="15862" priority="15640" stopIfTrue="1"/>
    <cfRule type="duplicateValues" dxfId="15861" priority="15641" stopIfTrue="1"/>
    <cfRule type="duplicateValues" dxfId="15860" priority="15642" stopIfTrue="1"/>
    <cfRule type="duplicateValues" dxfId="15859" priority="15643" stopIfTrue="1"/>
    <cfRule type="duplicateValues" dxfId="15858" priority="15644" stopIfTrue="1"/>
    <cfRule type="duplicateValues" dxfId="15857" priority="15645" stopIfTrue="1"/>
    <cfRule type="duplicateValues" dxfId="15856" priority="15646" stopIfTrue="1"/>
  </conditionalFormatting>
  <conditionalFormatting sqref="K9">
    <cfRule type="duplicateValues" dxfId="15855" priority="15622" stopIfTrue="1"/>
    <cfRule type="duplicateValues" dxfId="15854" priority="15623" stopIfTrue="1"/>
    <cfRule type="duplicateValues" dxfId="15853" priority="15624" stopIfTrue="1"/>
    <cfRule type="duplicateValues" dxfId="15852" priority="15625" stopIfTrue="1"/>
    <cfRule type="duplicateValues" dxfId="15851" priority="15626" stopIfTrue="1"/>
    <cfRule type="duplicateValues" dxfId="15850" priority="15627" stopIfTrue="1"/>
    <cfRule type="duplicateValues" dxfId="15849" priority="15628" stopIfTrue="1"/>
    <cfRule type="duplicateValues" dxfId="15848" priority="15629" stopIfTrue="1"/>
    <cfRule type="duplicateValues" dxfId="15847" priority="15630" stopIfTrue="1"/>
    <cfRule type="duplicateValues" dxfId="15846" priority="15631" stopIfTrue="1"/>
    <cfRule type="duplicateValues" dxfId="15845" priority="15632" stopIfTrue="1"/>
  </conditionalFormatting>
  <conditionalFormatting sqref="H11">
    <cfRule type="duplicateValues" dxfId="15844" priority="15620" stopIfTrue="1"/>
    <cfRule type="duplicateValues" dxfId="15843" priority="15621" stopIfTrue="1"/>
  </conditionalFormatting>
  <conditionalFormatting sqref="I11">
    <cfRule type="duplicateValues" dxfId="15842" priority="15611" stopIfTrue="1"/>
    <cfRule type="duplicateValues" dxfId="15841" priority="15612" stopIfTrue="1"/>
    <cfRule type="duplicateValues" dxfId="15840" priority="15613" stopIfTrue="1"/>
    <cfRule type="duplicateValues" dxfId="15839" priority="15614" stopIfTrue="1"/>
    <cfRule type="duplicateValues" dxfId="15838" priority="15615" stopIfTrue="1"/>
    <cfRule type="duplicateValues" dxfId="15837" priority="15616" stopIfTrue="1"/>
    <cfRule type="duplicateValues" dxfId="15836" priority="15617" stopIfTrue="1"/>
    <cfRule type="duplicateValues" dxfId="15835" priority="15618" stopIfTrue="1"/>
    <cfRule type="duplicateValues" dxfId="15834" priority="15619" stopIfTrue="1"/>
  </conditionalFormatting>
  <conditionalFormatting sqref="J11">
    <cfRule type="duplicateValues" dxfId="15833" priority="15597" stopIfTrue="1"/>
    <cfRule type="duplicateValues" dxfId="15832" priority="15598" stopIfTrue="1"/>
    <cfRule type="duplicateValues" dxfId="15831" priority="15599" stopIfTrue="1"/>
    <cfRule type="duplicateValues" dxfId="15830" priority="15600" stopIfTrue="1"/>
    <cfRule type="duplicateValues" dxfId="15829" priority="15601" stopIfTrue="1"/>
    <cfRule type="duplicateValues" dxfId="15828" priority="15602" stopIfTrue="1"/>
    <cfRule type="duplicateValues" dxfId="15827" priority="15603" stopIfTrue="1"/>
    <cfRule type="duplicateValues" dxfId="15826" priority="15604" stopIfTrue="1"/>
    <cfRule type="duplicateValues" dxfId="15825" priority="15605" stopIfTrue="1"/>
    <cfRule type="duplicateValues" dxfId="15824" priority="15606" stopIfTrue="1"/>
    <cfRule type="duplicateValues" dxfId="15823" priority="15607" stopIfTrue="1"/>
    <cfRule type="duplicateValues" dxfId="15822" priority="15608" stopIfTrue="1"/>
    <cfRule type="duplicateValues" dxfId="15821" priority="15609" stopIfTrue="1"/>
    <cfRule type="duplicateValues" dxfId="15820" priority="15610" stopIfTrue="1"/>
  </conditionalFormatting>
  <conditionalFormatting sqref="K11">
    <cfRule type="duplicateValues" dxfId="15819" priority="15584" stopIfTrue="1"/>
    <cfRule type="duplicateValues" dxfId="15818" priority="15585" stopIfTrue="1"/>
    <cfRule type="duplicateValues" dxfId="15817" priority="15586" stopIfTrue="1"/>
    <cfRule type="duplicateValues" dxfId="15816" priority="15587" stopIfTrue="1"/>
    <cfRule type="duplicateValues" dxfId="15815" priority="15588" stopIfTrue="1"/>
    <cfRule type="duplicateValues" dxfId="15814" priority="15589" stopIfTrue="1"/>
    <cfRule type="duplicateValues" dxfId="15813" priority="15590" stopIfTrue="1"/>
    <cfRule type="duplicateValues" dxfId="15812" priority="15591" stopIfTrue="1"/>
    <cfRule type="duplicateValues" dxfId="15811" priority="15592" stopIfTrue="1"/>
    <cfRule type="duplicateValues" dxfId="15810" priority="15593" stopIfTrue="1"/>
    <cfRule type="duplicateValues" dxfId="15809" priority="15594" stopIfTrue="1"/>
    <cfRule type="duplicateValues" dxfId="15808" priority="15595" stopIfTrue="1"/>
    <cfRule type="duplicateValues" dxfId="15807" priority="15596" stopIfTrue="1"/>
  </conditionalFormatting>
  <conditionalFormatting sqref="I13">
    <cfRule type="duplicateValues" dxfId="15806" priority="15580" stopIfTrue="1"/>
    <cfRule type="duplicateValues" dxfId="15805" priority="15581" stopIfTrue="1"/>
    <cfRule type="duplicateValues" dxfId="15804" priority="15582" stopIfTrue="1"/>
    <cfRule type="duplicateValues" dxfId="15803" priority="15583" stopIfTrue="1"/>
  </conditionalFormatting>
  <conditionalFormatting sqref="J13">
    <cfRule type="duplicateValues" dxfId="15802" priority="15566" stopIfTrue="1"/>
    <cfRule type="duplicateValues" dxfId="15801" priority="15567" stopIfTrue="1"/>
    <cfRule type="duplicateValues" dxfId="15800" priority="15568" stopIfTrue="1"/>
    <cfRule type="duplicateValues" dxfId="15799" priority="15569" stopIfTrue="1"/>
    <cfRule type="duplicateValues" dxfId="15798" priority="15570" stopIfTrue="1"/>
    <cfRule type="duplicateValues" dxfId="15797" priority="15571" stopIfTrue="1"/>
    <cfRule type="duplicateValues" dxfId="15796" priority="15572" stopIfTrue="1"/>
    <cfRule type="duplicateValues" dxfId="15795" priority="15573" stopIfTrue="1"/>
    <cfRule type="duplicateValues" dxfId="15794" priority="15574" stopIfTrue="1"/>
    <cfRule type="duplicateValues" dxfId="15793" priority="15575" stopIfTrue="1"/>
    <cfRule type="duplicateValues" dxfId="15792" priority="15576" stopIfTrue="1"/>
    <cfRule type="duplicateValues" dxfId="15791" priority="15577" stopIfTrue="1"/>
    <cfRule type="duplicateValues" dxfId="15790" priority="15578" stopIfTrue="1"/>
    <cfRule type="duplicateValues" dxfId="15789" priority="15579" stopIfTrue="1"/>
  </conditionalFormatting>
  <conditionalFormatting sqref="K13">
    <cfRule type="duplicateValues" dxfId="15788" priority="15553" stopIfTrue="1"/>
    <cfRule type="duplicateValues" dxfId="15787" priority="15554" stopIfTrue="1"/>
    <cfRule type="duplicateValues" dxfId="15786" priority="15555" stopIfTrue="1"/>
    <cfRule type="duplicateValues" dxfId="15785" priority="15556" stopIfTrue="1"/>
    <cfRule type="duplicateValues" dxfId="15784" priority="15557" stopIfTrue="1"/>
    <cfRule type="duplicateValues" dxfId="15783" priority="15558" stopIfTrue="1"/>
    <cfRule type="duplicateValues" dxfId="15782" priority="15559" stopIfTrue="1"/>
    <cfRule type="duplicateValues" dxfId="15781" priority="15560" stopIfTrue="1"/>
    <cfRule type="duplicateValues" dxfId="15780" priority="15561" stopIfTrue="1"/>
    <cfRule type="duplicateValues" dxfId="15779" priority="15562" stopIfTrue="1"/>
    <cfRule type="duplicateValues" dxfId="15778" priority="15563" stopIfTrue="1"/>
    <cfRule type="duplicateValues" dxfId="15777" priority="15564" stopIfTrue="1"/>
    <cfRule type="duplicateValues" dxfId="15776" priority="15565" stopIfTrue="1"/>
  </conditionalFormatting>
  <conditionalFormatting sqref="H11">
    <cfRule type="duplicateValues" dxfId="15775" priority="15552" stopIfTrue="1"/>
  </conditionalFormatting>
  <conditionalFormatting sqref="K11">
    <cfRule type="duplicateValues" dxfId="15774" priority="15551" stopIfTrue="1"/>
  </conditionalFormatting>
  <conditionalFormatting sqref="J11">
    <cfRule type="duplicateValues" dxfId="15773" priority="15550" stopIfTrue="1"/>
  </conditionalFormatting>
  <conditionalFormatting sqref="K9">
    <cfRule type="duplicateValues" dxfId="15772" priority="15549" stopIfTrue="1"/>
  </conditionalFormatting>
  <conditionalFormatting sqref="I9">
    <cfRule type="duplicateValues" dxfId="15771" priority="15548" stopIfTrue="1"/>
  </conditionalFormatting>
  <conditionalFormatting sqref="J9">
    <cfRule type="duplicateValues" dxfId="15770" priority="15547" stopIfTrue="1"/>
  </conditionalFormatting>
  <conditionalFormatting sqref="H13">
    <cfRule type="duplicateValues" dxfId="15769" priority="15546" stopIfTrue="1"/>
  </conditionalFormatting>
  <conditionalFormatting sqref="K13">
    <cfRule type="duplicateValues" dxfId="15768" priority="15545" stopIfTrue="1"/>
  </conditionalFormatting>
  <conditionalFormatting sqref="J13">
    <cfRule type="duplicateValues" dxfId="15767" priority="15544" stopIfTrue="1"/>
  </conditionalFormatting>
  <conditionalFormatting sqref="K9">
    <cfRule type="duplicateValues" dxfId="15766" priority="15543" stopIfTrue="1"/>
  </conditionalFormatting>
  <conditionalFormatting sqref="K11">
    <cfRule type="duplicateValues" dxfId="15765" priority="15542" stopIfTrue="1"/>
  </conditionalFormatting>
  <conditionalFormatting sqref="I11">
    <cfRule type="duplicateValues" dxfId="15764" priority="15541" stopIfTrue="1"/>
  </conditionalFormatting>
  <conditionalFormatting sqref="K13">
    <cfRule type="duplicateValues" dxfId="15763" priority="15540" stopIfTrue="1"/>
  </conditionalFormatting>
  <conditionalFormatting sqref="I13">
    <cfRule type="duplicateValues" dxfId="15762" priority="15539" stopIfTrue="1"/>
  </conditionalFormatting>
  <conditionalFormatting sqref="I9">
    <cfRule type="duplicateValues" dxfId="15761" priority="15536" stopIfTrue="1"/>
    <cfRule type="duplicateValues" dxfId="15760" priority="15537" stopIfTrue="1"/>
    <cfRule type="duplicateValues" dxfId="15759" priority="15538" stopIfTrue="1"/>
  </conditionalFormatting>
  <conditionalFormatting sqref="J9">
    <cfRule type="duplicateValues" dxfId="15758" priority="15529" stopIfTrue="1"/>
    <cfRule type="duplicateValues" dxfId="15757" priority="15530" stopIfTrue="1"/>
    <cfRule type="duplicateValues" dxfId="15756" priority="15531" stopIfTrue="1"/>
    <cfRule type="duplicateValues" dxfId="15755" priority="15532" stopIfTrue="1"/>
    <cfRule type="duplicateValues" dxfId="15754" priority="15533" stopIfTrue="1"/>
    <cfRule type="duplicateValues" dxfId="15753" priority="15534" stopIfTrue="1"/>
    <cfRule type="duplicateValues" dxfId="15752" priority="15535" stopIfTrue="1"/>
  </conditionalFormatting>
  <conditionalFormatting sqref="K9">
    <cfRule type="duplicateValues" dxfId="15751" priority="15524" stopIfTrue="1"/>
    <cfRule type="duplicateValues" dxfId="15750" priority="15525" stopIfTrue="1"/>
    <cfRule type="duplicateValues" dxfId="15749" priority="15526" stopIfTrue="1"/>
    <cfRule type="duplicateValues" dxfId="15748" priority="15527" stopIfTrue="1"/>
    <cfRule type="duplicateValues" dxfId="15747" priority="15528" stopIfTrue="1"/>
  </conditionalFormatting>
  <conditionalFormatting sqref="I11">
    <cfRule type="duplicateValues" dxfId="15746" priority="15517" stopIfTrue="1"/>
    <cfRule type="duplicateValues" dxfId="15745" priority="15518" stopIfTrue="1"/>
    <cfRule type="duplicateValues" dxfId="15744" priority="15519" stopIfTrue="1"/>
    <cfRule type="duplicateValues" dxfId="15743" priority="15520" stopIfTrue="1"/>
    <cfRule type="duplicateValues" dxfId="15742" priority="15521" stopIfTrue="1"/>
    <cfRule type="duplicateValues" dxfId="15741" priority="15522" stopIfTrue="1"/>
    <cfRule type="duplicateValues" dxfId="15740" priority="15523" stopIfTrue="1"/>
  </conditionalFormatting>
  <conditionalFormatting sqref="J11">
    <cfRule type="duplicateValues" dxfId="15739" priority="15510" stopIfTrue="1"/>
    <cfRule type="duplicateValues" dxfId="15738" priority="15511" stopIfTrue="1"/>
    <cfRule type="duplicateValues" dxfId="15737" priority="15512" stopIfTrue="1"/>
    <cfRule type="duplicateValues" dxfId="15736" priority="15513" stopIfTrue="1"/>
    <cfRule type="duplicateValues" dxfId="15735" priority="15514" stopIfTrue="1"/>
    <cfRule type="duplicateValues" dxfId="15734" priority="15515" stopIfTrue="1"/>
    <cfRule type="duplicateValues" dxfId="15733" priority="15516" stopIfTrue="1"/>
  </conditionalFormatting>
  <conditionalFormatting sqref="K11">
    <cfRule type="duplicateValues" dxfId="15732" priority="15504" stopIfTrue="1"/>
    <cfRule type="duplicateValues" dxfId="15731" priority="15505" stopIfTrue="1"/>
    <cfRule type="duplicateValues" dxfId="15730" priority="15506" stopIfTrue="1"/>
    <cfRule type="duplicateValues" dxfId="15729" priority="15507" stopIfTrue="1"/>
    <cfRule type="duplicateValues" dxfId="15728" priority="15508" stopIfTrue="1"/>
    <cfRule type="duplicateValues" dxfId="15727" priority="15509" stopIfTrue="1"/>
  </conditionalFormatting>
  <conditionalFormatting sqref="I13">
    <cfRule type="duplicateValues" dxfId="15726" priority="15502" stopIfTrue="1"/>
    <cfRule type="duplicateValues" dxfId="15725" priority="15503" stopIfTrue="1"/>
  </conditionalFormatting>
  <conditionalFormatting sqref="J13">
    <cfRule type="duplicateValues" dxfId="15724" priority="15495" stopIfTrue="1"/>
    <cfRule type="duplicateValues" dxfId="15723" priority="15496" stopIfTrue="1"/>
    <cfRule type="duplicateValues" dxfId="15722" priority="15497" stopIfTrue="1"/>
    <cfRule type="duplicateValues" dxfId="15721" priority="15498" stopIfTrue="1"/>
    <cfRule type="duplicateValues" dxfId="15720" priority="15499" stopIfTrue="1"/>
    <cfRule type="duplicateValues" dxfId="15719" priority="15500" stopIfTrue="1"/>
    <cfRule type="duplicateValues" dxfId="15718" priority="15501" stopIfTrue="1"/>
  </conditionalFormatting>
  <conditionalFormatting sqref="K13">
    <cfRule type="duplicateValues" dxfId="15717" priority="15489" stopIfTrue="1"/>
    <cfRule type="duplicateValues" dxfId="15716" priority="15490" stopIfTrue="1"/>
    <cfRule type="duplicateValues" dxfId="15715" priority="15491" stopIfTrue="1"/>
    <cfRule type="duplicateValues" dxfId="15714" priority="15492" stopIfTrue="1"/>
    <cfRule type="duplicateValues" dxfId="15713" priority="15493" stopIfTrue="1"/>
    <cfRule type="duplicateValues" dxfId="15712" priority="15494" stopIfTrue="1"/>
  </conditionalFormatting>
  <conditionalFormatting sqref="H9">
    <cfRule type="duplicateValues" dxfId="15711" priority="15487" stopIfTrue="1"/>
    <cfRule type="duplicateValues" dxfId="15710" priority="15488" stopIfTrue="1"/>
  </conditionalFormatting>
  <conditionalFormatting sqref="I9">
    <cfRule type="duplicateValues" dxfId="15709" priority="15481" stopIfTrue="1"/>
    <cfRule type="duplicateValues" dxfId="15708" priority="15482" stopIfTrue="1"/>
    <cfRule type="duplicateValues" dxfId="15707" priority="15483" stopIfTrue="1"/>
    <cfRule type="duplicateValues" dxfId="15706" priority="15484" stopIfTrue="1"/>
    <cfRule type="duplicateValues" dxfId="15705" priority="15485" stopIfTrue="1"/>
    <cfRule type="duplicateValues" dxfId="15704" priority="15486" stopIfTrue="1"/>
  </conditionalFormatting>
  <conditionalFormatting sqref="J9">
    <cfRule type="duplicateValues" dxfId="15703" priority="15467" stopIfTrue="1"/>
    <cfRule type="duplicateValues" dxfId="15702" priority="15468" stopIfTrue="1"/>
    <cfRule type="duplicateValues" dxfId="15701" priority="15469" stopIfTrue="1"/>
    <cfRule type="duplicateValues" dxfId="15700" priority="15470" stopIfTrue="1"/>
    <cfRule type="duplicateValues" dxfId="15699" priority="15471" stopIfTrue="1"/>
    <cfRule type="duplicateValues" dxfId="15698" priority="15472" stopIfTrue="1"/>
    <cfRule type="duplicateValues" dxfId="15697" priority="15473" stopIfTrue="1"/>
    <cfRule type="duplicateValues" dxfId="15696" priority="15474" stopIfTrue="1"/>
    <cfRule type="duplicateValues" dxfId="15695" priority="15475" stopIfTrue="1"/>
    <cfRule type="duplicateValues" dxfId="15694" priority="15476" stopIfTrue="1"/>
    <cfRule type="duplicateValues" dxfId="15693" priority="15477" stopIfTrue="1"/>
    <cfRule type="duplicateValues" dxfId="15692" priority="15478" stopIfTrue="1"/>
    <cfRule type="duplicateValues" dxfId="15691" priority="15479" stopIfTrue="1"/>
    <cfRule type="duplicateValues" dxfId="15690" priority="15480" stopIfTrue="1"/>
  </conditionalFormatting>
  <conditionalFormatting sqref="K9">
    <cfRule type="duplicateValues" dxfId="15689" priority="15456" stopIfTrue="1"/>
    <cfRule type="duplicateValues" dxfId="15688" priority="15457" stopIfTrue="1"/>
    <cfRule type="duplicateValues" dxfId="15687" priority="15458" stopIfTrue="1"/>
    <cfRule type="duplicateValues" dxfId="15686" priority="15459" stopIfTrue="1"/>
    <cfRule type="duplicateValues" dxfId="15685" priority="15460" stopIfTrue="1"/>
    <cfRule type="duplicateValues" dxfId="15684" priority="15461" stopIfTrue="1"/>
    <cfRule type="duplicateValues" dxfId="15683" priority="15462" stopIfTrue="1"/>
    <cfRule type="duplicateValues" dxfId="15682" priority="15463" stopIfTrue="1"/>
    <cfRule type="duplicateValues" dxfId="15681" priority="15464" stopIfTrue="1"/>
    <cfRule type="duplicateValues" dxfId="15680" priority="15465" stopIfTrue="1"/>
    <cfRule type="duplicateValues" dxfId="15679" priority="15466" stopIfTrue="1"/>
  </conditionalFormatting>
  <conditionalFormatting sqref="H11">
    <cfRule type="duplicateValues" dxfId="15678" priority="15454" stopIfTrue="1"/>
    <cfRule type="duplicateValues" dxfId="15677" priority="15455" stopIfTrue="1"/>
  </conditionalFormatting>
  <conditionalFormatting sqref="I11">
    <cfRule type="duplicateValues" dxfId="15676" priority="15445" stopIfTrue="1"/>
    <cfRule type="duplicateValues" dxfId="15675" priority="15446" stopIfTrue="1"/>
    <cfRule type="duplicateValues" dxfId="15674" priority="15447" stopIfTrue="1"/>
    <cfRule type="duplicateValues" dxfId="15673" priority="15448" stopIfTrue="1"/>
    <cfRule type="duplicateValues" dxfId="15672" priority="15449" stopIfTrue="1"/>
    <cfRule type="duplicateValues" dxfId="15671" priority="15450" stopIfTrue="1"/>
    <cfRule type="duplicateValues" dxfId="15670" priority="15451" stopIfTrue="1"/>
    <cfRule type="duplicateValues" dxfId="15669" priority="15452" stopIfTrue="1"/>
    <cfRule type="duplicateValues" dxfId="15668" priority="15453" stopIfTrue="1"/>
  </conditionalFormatting>
  <conditionalFormatting sqref="J11">
    <cfRule type="duplicateValues" dxfId="15667" priority="15431" stopIfTrue="1"/>
    <cfRule type="duplicateValues" dxfId="15666" priority="15432" stopIfTrue="1"/>
    <cfRule type="duplicateValues" dxfId="15665" priority="15433" stopIfTrue="1"/>
    <cfRule type="duplicateValues" dxfId="15664" priority="15434" stopIfTrue="1"/>
    <cfRule type="duplicateValues" dxfId="15663" priority="15435" stopIfTrue="1"/>
    <cfRule type="duplicateValues" dxfId="15662" priority="15436" stopIfTrue="1"/>
    <cfRule type="duplicateValues" dxfId="15661" priority="15437" stopIfTrue="1"/>
    <cfRule type="duplicateValues" dxfId="15660" priority="15438" stopIfTrue="1"/>
    <cfRule type="duplicateValues" dxfId="15659" priority="15439" stopIfTrue="1"/>
    <cfRule type="duplicateValues" dxfId="15658" priority="15440" stopIfTrue="1"/>
    <cfRule type="duplicateValues" dxfId="15657" priority="15441" stopIfTrue="1"/>
    <cfRule type="duplicateValues" dxfId="15656" priority="15442" stopIfTrue="1"/>
    <cfRule type="duplicateValues" dxfId="15655" priority="15443" stopIfTrue="1"/>
    <cfRule type="duplicateValues" dxfId="15654" priority="15444" stopIfTrue="1"/>
  </conditionalFormatting>
  <conditionalFormatting sqref="K11">
    <cfRule type="duplicateValues" dxfId="15653" priority="15418" stopIfTrue="1"/>
    <cfRule type="duplicateValues" dxfId="15652" priority="15419" stopIfTrue="1"/>
    <cfRule type="duplicateValues" dxfId="15651" priority="15420" stopIfTrue="1"/>
    <cfRule type="duplicateValues" dxfId="15650" priority="15421" stopIfTrue="1"/>
    <cfRule type="duplicateValues" dxfId="15649" priority="15422" stopIfTrue="1"/>
    <cfRule type="duplicateValues" dxfId="15648" priority="15423" stopIfTrue="1"/>
    <cfRule type="duplicateValues" dxfId="15647" priority="15424" stopIfTrue="1"/>
    <cfRule type="duplicateValues" dxfId="15646" priority="15425" stopIfTrue="1"/>
    <cfRule type="duplicateValues" dxfId="15645" priority="15426" stopIfTrue="1"/>
    <cfRule type="duplicateValues" dxfId="15644" priority="15427" stopIfTrue="1"/>
    <cfRule type="duplicateValues" dxfId="15643" priority="15428" stopIfTrue="1"/>
    <cfRule type="duplicateValues" dxfId="15642" priority="15429" stopIfTrue="1"/>
    <cfRule type="duplicateValues" dxfId="15641" priority="15430" stopIfTrue="1"/>
  </conditionalFormatting>
  <conditionalFormatting sqref="I13">
    <cfRule type="duplicateValues" dxfId="15640" priority="15414" stopIfTrue="1"/>
    <cfRule type="duplicateValues" dxfId="15639" priority="15415" stopIfTrue="1"/>
    <cfRule type="duplicateValues" dxfId="15638" priority="15416" stopIfTrue="1"/>
    <cfRule type="duplicateValues" dxfId="15637" priority="15417" stopIfTrue="1"/>
  </conditionalFormatting>
  <conditionalFormatting sqref="J13">
    <cfRule type="duplicateValues" dxfId="15636" priority="15400" stopIfTrue="1"/>
    <cfRule type="duplicateValues" dxfId="15635" priority="15401" stopIfTrue="1"/>
    <cfRule type="duplicateValues" dxfId="15634" priority="15402" stopIfTrue="1"/>
    <cfRule type="duplicateValues" dxfId="15633" priority="15403" stopIfTrue="1"/>
    <cfRule type="duplicateValues" dxfId="15632" priority="15404" stopIfTrue="1"/>
    <cfRule type="duplicateValues" dxfId="15631" priority="15405" stopIfTrue="1"/>
    <cfRule type="duplicateValues" dxfId="15630" priority="15406" stopIfTrue="1"/>
    <cfRule type="duplicateValues" dxfId="15629" priority="15407" stopIfTrue="1"/>
    <cfRule type="duplicateValues" dxfId="15628" priority="15408" stopIfTrue="1"/>
    <cfRule type="duplicateValues" dxfId="15627" priority="15409" stopIfTrue="1"/>
    <cfRule type="duplicateValues" dxfId="15626" priority="15410" stopIfTrue="1"/>
    <cfRule type="duplicateValues" dxfId="15625" priority="15411" stopIfTrue="1"/>
    <cfRule type="duplicateValues" dxfId="15624" priority="15412" stopIfTrue="1"/>
    <cfRule type="duplicateValues" dxfId="15623" priority="15413" stopIfTrue="1"/>
  </conditionalFormatting>
  <conditionalFormatting sqref="K13">
    <cfRule type="duplicateValues" dxfId="15622" priority="15387" stopIfTrue="1"/>
    <cfRule type="duplicateValues" dxfId="15621" priority="15388" stopIfTrue="1"/>
    <cfRule type="duplicateValues" dxfId="15620" priority="15389" stopIfTrue="1"/>
    <cfRule type="duplicateValues" dxfId="15619" priority="15390" stopIfTrue="1"/>
    <cfRule type="duplicateValues" dxfId="15618" priority="15391" stopIfTrue="1"/>
    <cfRule type="duplicateValues" dxfId="15617" priority="15392" stopIfTrue="1"/>
    <cfRule type="duplicateValues" dxfId="15616" priority="15393" stopIfTrue="1"/>
    <cfRule type="duplicateValues" dxfId="15615" priority="15394" stopIfTrue="1"/>
    <cfRule type="duplicateValues" dxfId="15614" priority="15395" stopIfTrue="1"/>
    <cfRule type="duplicateValues" dxfId="15613" priority="15396" stopIfTrue="1"/>
    <cfRule type="duplicateValues" dxfId="15612" priority="15397" stopIfTrue="1"/>
    <cfRule type="duplicateValues" dxfId="15611" priority="15398" stopIfTrue="1"/>
    <cfRule type="duplicateValues" dxfId="15610" priority="15399" stopIfTrue="1"/>
  </conditionalFormatting>
  <conditionalFormatting sqref="K15">
    <cfRule type="duplicateValues" dxfId="15609" priority="15386" stopIfTrue="1"/>
  </conditionalFormatting>
  <conditionalFormatting sqref="I15">
    <cfRule type="duplicateValues" dxfId="15608" priority="15385" stopIfTrue="1"/>
  </conditionalFormatting>
  <conditionalFormatting sqref="J15">
    <cfRule type="duplicateValues" dxfId="15607" priority="15384" stopIfTrue="1"/>
  </conditionalFormatting>
  <conditionalFormatting sqref="K15">
    <cfRule type="duplicateValues" dxfId="15606" priority="15383" stopIfTrue="1"/>
  </conditionalFormatting>
  <conditionalFormatting sqref="K15">
    <cfRule type="duplicateValues" dxfId="15605" priority="15382" stopIfTrue="1"/>
  </conditionalFormatting>
  <conditionalFormatting sqref="K15">
    <cfRule type="duplicateValues" dxfId="15604" priority="15381" stopIfTrue="1"/>
  </conditionalFormatting>
  <conditionalFormatting sqref="K15">
    <cfRule type="duplicateValues" dxfId="15603" priority="15380" stopIfTrue="1"/>
  </conditionalFormatting>
  <conditionalFormatting sqref="I15">
    <cfRule type="duplicateValues" dxfId="15602" priority="15379" stopIfTrue="1"/>
  </conditionalFormatting>
  <conditionalFormatting sqref="J15">
    <cfRule type="duplicateValues" dxfId="15601" priority="15378" stopIfTrue="1"/>
  </conditionalFormatting>
  <conditionalFormatting sqref="K15">
    <cfRule type="duplicateValues" dxfId="15600" priority="15377" stopIfTrue="1"/>
  </conditionalFormatting>
  <conditionalFormatting sqref="K15">
    <cfRule type="duplicateValues" dxfId="15599" priority="15376" stopIfTrue="1"/>
  </conditionalFormatting>
  <conditionalFormatting sqref="K15">
    <cfRule type="duplicateValues" dxfId="15598" priority="15375" stopIfTrue="1"/>
  </conditionalFormatting>
  <conditionalFormatting sqref="K15">
    <cfRule type="duplicateValues" dxfId="15597" priority="15374" stopIfTrue="1"/>
  </conditionalFormatting>
  <conditionalFormatting sqref="I15">
    <cfRule type="duplicateValues" dxfId="15596" priority="15373" stopIfTrue="1"/>
  </conditionalFormatting>
  <conditionalFormatting sqref="J15">
    <cfRule type="duplicateValues" dxfId="15595" priority="15372" stopIfTrue="1"/>
  </conditionalFormatting>
  <conditionalFormatting sqref="K15">
    <cfRule type="duplicateValues" dxfId="15594" priority="15371" stopIfTrue="1"/>
  </conditionalFormatting>
  <conditionalFormatting sqref="K15">
    <cfRule type="duplicateValues" dxfId="15593" priority="15370" stopIfTrue="1"/>
  </conditionalFormatting>
  <conditionalFormatting sqref="K15">
    <cfRule type="duplicateValues" dxfId="15592" priority="15369" stopIfTrue="1"/>
  </conditionalFormatting>
  <conditionalFormatting sqref="K15">
    <cfRule type="duplicateValues" dxfId="15591" priority="15368" stopIfTrue="1"/>
  </conditionalFormatting>
  <conditionalFormatting sqref="I15">
    <cfRule type="duplicateValues" dxfId="15590" priority="15367" stopIfTrue="1"/>
  </conditionalFormatting>
  <conditionalFormatting sqref="J15">
    <cfRule type="duplicateValues" dxfId="15589" priority="15366" stopIfTrue="1"/>
  </conditionalFormatting>
  <conditionalFormatting sqref="K15">
    <cfRule type="duplicateValues" dxfId="15588" priority="15365" stopIfTrue="1"/>
  </conditionalFormatting>
  <conditionalFormatting sqref="K15">
    <cfRule type="duplicateValues" dxfId="15587" priority="15364" stopIfTrue="1"/>
  </conditionalFormatting>
  <conditionalFormatting sqref="K15">
    <cfRule type="duplicateValues" dxfId="15586" priority="15363" stopIfTrue="1"/>
  </conditionalFormatting>
  <conditionalFormatting sqref="H15">
    <cfRule type="duplicateValues" dxfId="15585" priority="15362" stopIfTrue="1"/>
  </conditionalFormatting>
  <conditionalFormatting sqref="K15">
    <cfRule type="duplicateValues" dxfId="15584" priority="15361" stopIfTrue="1"/>
  </conditionalFormatting>
  <conditionalFormatting sqref="H15">
    <cfRule type="duplicateValues" dxfId="15583" priority="15360" stopIfTrue="1"/>
  </conditionalFormatting>
  <conditionalFormatting sqref="J15">
    <cfRule type="duplicateValues" dxfId="15582" priority="15359" stopIfTrue="1"/>
  </conditionalFormatting>
  <conditionalFormatting sqref="K15">
    <cfRule type="duplicateValues" dxfId="15581" priority="15358" stopIfTrue="1"/>
  </conditionalFormatting>
  <conditionalFormatting sqref="K15">
    <cfRule type="duplicateValues" dxfId="15580" priority="15357" stopIfTrue="1"/>
  </conditionalFormatting>
  <conditionalFormatting sqref="H15">
    <cfRule type="duplicateValues" dxfId="15579" priority="15356" stopIfTrue="1"/>
  </conditionalFormatting>
  <conditionalFormatting sqref="K15">
    <cfRule type="duplicateValues" dxfId="15578" priority="15355" stopIfTrue="1"/>
  </conditionalFormatting>
  <conditionalFormatting sqref="H15">
    <cfRule type="duplicateValues" dxfId="15577" priority="15354" stopIfTrue="1"/>
  </conditionalFormatting>
  <conditionalFormatting sqref="J15">
    <cfRule type="duplicateValues" dxfId="15576" priority="15353" stopIfTrue="1"/>
  </conditionalFormatting>
  <conditionalFormatting sqref="K15">
    <cfRule type="duplicateValues" dxfId="15575" priority="15352" stopIfTrue="1"/>
  </conditionalFormatting>
  <conditionalFormatting sqref="K15">
    <cfRule type="duplicateValues" dxfId="15574" priority="15351" stopIfTrue="1"/>
  </conditionalFormatting>
  <conditionalFormatting sqref="H15">
    <cfRule type="duplicateValues" dxfId="15573" priority="15347" stopIfTrue="1"/>
    <cfRule type="duplicateValues" dxfId="15572" priority="15348" stopIfTrue="1"/>
    <cfRule type="duplicateValues" dxfId="15571" priority="15349" stopIfTrue="1"/>
    <cfRule type="duplicateValues" dxfId="15570" priority="15350" stopIfTrue="1"/>
  </conditionalFormatting>
  <conditionalFormatting sqref="I15">
    <cfRule type="duplicateValues" dxfId="15569" priority="15343" stopIfTrue="1"/>
    <cfRule type="duplicateValues" dxfId="15568" priority="15344" stopIfTrue="1"/>
    <cfRule type="duplicateValues" dxfId="15567" priority="15345" stopIfTrue="1"/>
    <cfRule type="duplicateValues" dxfId="15566" priority="15346" stopIfTrue="1"/>
  </conditionalFormatting>
  <conditionalFormatting sqref="J15">
    <cfRule type="duplicateValues" dxfId="15565" priority="15337" stopIfTrue="1"/>
    <cfRule type="duplicateValues" dxfId="15564" priority="15338" stopIfTrue="1"/>
    <cfRule type="duplicateValues" dxfId="15563" priority="15339" stopIfTrue="1"/>
    <cfRule type="duplicateValues" dxfId="15562" priority="15340" stopIfTrue="1"/>
    <cfRule type="duplicateValues" dxfId="15561" priority="15341" stopIfTrue="1"/>
    <cfRule type="duplicateValues" dxfId="15560" priority="15342" stopIfTrue="1"/>
  </conditionalFormatting>
  <conditionalFormatting sqref="K15">
    <cfRule type="duplicateValues" dxfId="15559" priority="15315" stopIfTrue="1"/>
    <cfRule type="duplicateValues" dxfId="15558" priority="15316" stopIfTrue="1"/>
    <cfRule type="duplicateValues" dxfId="15557" priority="15317" stopIfTrue="1"/>
    <cfRule type="duplicateValues" dxfId="15556" priority="15318" stopIfTrue="1"/>
    <cfRule type="duplicateValues" dxfId="15555" priority="15319" stopIfTrue="1"/>
    <cfRule type="duplicateValues" dxfId="15554" priority="15320" stopIfTrue="1"/>
    <cfRule type="duplicateValues" dxfId="15553" priority="15321" stopIfTrue="1"/>
    <cfRule type="duplicateValues" dxfId="15552" priority="15322" stopIfTrue="1"/>
    <cfRule type="duplicateValues" dxfId="15551" priority="15323" stopIfTrue="1"/>
    <cfRule type="duplicateValues" dxfId="15550" priority="15324" stopIfTrue="1"/>
    <cfRule type="duplicateValues" dxfId="15549" priority="15325" stopIfTrue="1"/>
    <cfRule type="duplicateValues" dxfId="15548" priority="15326" stopIfTrue="1"/>
    <cfRule type="duplicateValues" dxfId="15547" priority="15327" stopIfTrue="1"/>
    <cfRule type="duplicateValues" dxfId="15546" priority="15328" stopIfTrue="1"/>
    <cfRule type="duplicateValues" dxfId="15545" priority="15329" stopIfTrue="1"/>
    <cfRule type="duplicateValues" dxfId="15544" priority="15330" stopIfTrue="1"/>
    <cfRule type="duplicateValues" dxfId="15543" priority="15331" stopIfTrue="1"/>
    <cfRule type="duplicateValues" dxfId="15542" priority="15332" stopIfTrue="1"/>
    <cfRule type="duplicateValues" dxfId="15541" priority="15333" stopIfTrue="1"/>
    <cfRule type="duplicateValues" dxfId="15540" priority="15334" stopIfTrue="1"/>
    <cfRule type="duplicateValues" dxfId="15539" priority="15335" stopIfTrue="1"/>
    <cfRule type="duplicateValues" dxfId="15538" priority="15336" stopIfTrue="1"/>
  </conditionalFormatting>
  <conditionalFormatting sqref="H15">
    <cfRule type="duplicateValues" dxfId="15537" priority="15280" stopIfTrue="1"/>
    <cfRule type="duplicateValues" dxfId="15536" priority="15281" stopIfTrue="1"/>
    <cfRule type="duplicateValues" dxfId="15535" priority="15282" stopIfTrue="1"/>
    <cfRule type="duplicateValues" dxfId="15534" priority="15283" stopIfTrue="1"/>
    <cfRule type="duplicateValues" dxfId="15533" priority="15284" stopIfTrue="1"/>
    <cfRule type="duplicateValues" dxfId="15532" priority="15285" stopIfTrue="1"/>
    <cfRule type="duplicateValues" dxfId="15531" priority="15286" stopIfTrue="1"/>
    <cfRule type="duplicateValues" dxfId="15530" priority="15287" stopIfTrue="1"/>
    <cfRule type="duplicateValues" dxfId="15529" priority="15288" stopIfTrue="1"/>
    <cfRule type="duplicateValues" dxfId="15528" priority="15289" stopIfTrue="1"/>
    <cfRule type="duplicateValues" dxfId="15527" priority="15290" stopIfTrue="1"/>
    <cfRule type="duplicateValues" dxfId="15526" priority="15291" stopIfTrue="1"/>
    <cfRule type="duplicateValues" dxfId="15525" priority="15292" stopIfTrue="1"/>
    <cfRule type="duplicateValues" dxfId="15524" priority="15293" stopIfTrue="1"/>
    <cfRule type="duplicateValues" dxfId="15523" priority="15294" stopIfTrue="1"/>
    <cfRule type="duplicateValues" dxfId="15522" priority="15295" stopIfTrue="1"/>
    <cfRule type="duplicateValues" dxfId="15521" priority="15296" stopIfTrue="1"/>
    <cfRule type="duplicateValues" dxfId="15520" priority="15297" stopIfTrue="1"/>
    <cfRule type="duplicateValues" dxfId="15519" priority="15298" stopIfTrue="1"/>
    <cfRule type="duplicateValues" dxfId="15518" priority="15299" stopIfTrue="1"/>
    <cfRule type="duplicateValues" dxfId="15517" priority="15300" stopIfTrue="1"/>
    <cfRule type="duplicateValues" dxfId="15516" priority="15301" stopIfTrue="1"/>
    <cfRule type="duplicateValues" dxfId="15515" priority="15302" stopIfTrue="1"/>
    <cfRule type="duplicateValues" dxfId="15514" priority="15303" stopIfTrue="1"/>
    <cfRule type="duplicateValues" dxfId="15513" priority="15304" stopIfTrue="1"/>
    <cfRule type="duplicateValues" dxfId="15512" priority="15305" stopIfTrue="1"/>
    <cfRule type="duplicateValues" dxfId="15511" priority="15306" stopIfTrue="1"/>
    <cfRule type="duplicateValues" dxfId="15510" priority="15307" stopIfTrue="1"/>
    <cfRule type="duplicateValues" dxfId="15509" priority="15308" stopIfTrue="1"/>
    <cfRule type="duplicateValues" dxfId="15508" priority="15309" stopIfTrue="1"/>
    <cfRule type="duplicateValues" dxfId="15507" priority="15310" stopIfTrue="1"/>
    <cfRule type="duplicateValues" dxfId="15506" priority="15311" stopIfTrue="1"/>
    <cfRule type="duplicateValues" dxfId="15505" priority="15312" stopIfTrue="1"/>
    <cfRule type="duplicateValues" dxfId="15504" priority="15313" stopIfTrue="1"/>
    <cfRule type="duplicateValues" dxfId="15503" priority="15314" stopIfTrue="1"/>
  </conditionalFormatting>
  <conditionalFormatting sqref="I15">
    <cfRule type="duplicateValues" dxfId="15502" priority="15272" stopIfTrue="1"/>
    <cfRule type="duplicateValues" dxfId="15501" priority="15273" stopIfTrue="1"/>
    <cfRule type="duplicateValues" dxfId="15500" priority="15274" stopIfTrue="1"/>
    <cfRule type="duplicateValues" dxfId="15499" priority="15275" stopIfTrue="1"/>
    <cfRule type="duplicateValues" dxfId="15498" priority="15276" stopIfTrue="1"/>
    <cfRule type="duplicateValues" dxfId="15497" priority="15277" stopIfTrue="1"/>
    <cfRule type="duplicateValues" dxfId="15496" priority="15278" stopIfTrue="1"/>
    <cfRule type="duplicateValues" dxfId="15495" priority="15279" stopIfTrue="1"/>
  </conditionalFormatting>
  <conditionalFormatting sqref="J15">
    <cfRule type="duplicateValues" dxfId="15494" priority="15260" stopIfTrue="1"/>
    <cfRule type="duplicateValues" dxfId="15493" priority="15261" stopIfTrue="1"/>
    <cfRule type="duplicateValues" dxfId="15492" priority="15262" stopIfTrue="1"/>
    <cfRule type="duplicateValues" dxfId="15491" priority="15263" stopIfTrue="1"/>
    <cfRule type="duplicateValues" dxfId="15490" priority="15264" stopIfTrue="1"/>
    <cfRule type="duplicateValues" dxfId="15489" priority="15265" stopIfTrue="1"/>
    <cfRule type="duplicateValues" dxfId="15488" priority="15266" stopIfTrue="1"/>
    <cfRule type="duplicateValues" dxfId="15487" priority="15267" stopIfTrue="1"/>
    <cfRule type="duplicateValues" dxfId="15486" priority="15268" stopIfTrue="1"/>
    <cfRule type="duplicateValues" dxfId="15485" priority="15269" stopIfTrue="1"/>
    <cfRule type="duplicateValues" dxfId="15484" priority="15270" stopIfTrue="1"/>
    <cfRule type="duplicateValues" dxfId="15483" priority="15271" stopIfTrue="1"/>
  </conditionalFormatting>
  <conditionalFormatting sqref="K15">
    <cfRule type="duplicateValues" dxfId="15482" priority="15216" stopIfTrue="1"/>
    <cfRule type="duplicateValues" dxfId="15481" priority="15217" stopIfTrue="1"/>
    <cfRule type="duplicateValues" dxfId="15480" priority="15218" stopIfTrue="1"/>
    <cfRule type="duplicateValues" dxfId="15479" priority="15219" stopIfTrue="1"/>
    <cfRule type="duplicateValues" dxfId="15478" priority="15220" stopIfTrue="1"/>
    <cfRule type="duplicateValues" dxfId="15477" priority="15221" stopIfTrue="1"/>
    <cfRule type="duplicateValues" dxfId="15476" priority="15222" stopIfTrue="1"/>
    <cfRule type="duplicateValues" dxfId="15475" priority="15223" stopIfTrue="1"/>
    <cfRule type="duplicateValues" dxfId="15474" priority="15224" stopIfTrue="1"/>
    <cfRule type="duplicateValues" dxfId="15473" priority="15225" stopIfTrue="1"/>
    <cfRule type="duplicateValues" dxfId="15472" priority="15226" stopIfTrue="1"/>
    <cfRule type="duplicateValues" dxfId="15471" priority="15227" stopIfTrue="1"/>
    <cfRule type="duplicateValues" dxfId="15470" priority="15228" stopIfTrue="1"/>
    <cfRule type="duplicateValues" dxfId="15469" priority="15229" stopIfTrue="1"/>
    <cfRule type="duplicateValues" dxfId="15468" priority="15230" stopIfTrue="1"/>
    <cfRule type="duplicateValues" dxfId="15467" priority="15231" stopIfTrue="1"/>
    <cfRule type="duplicateValues" dxfId="15466" priority="15232" stopIfTrue="1"/>
    <cfRule type="duplicateValues" dxfId="15465" priority="15233" stopIfTrue="1"/>
    <cfRule type="duplicateValues" dxfId="15464" priority="15234" stopIfTrue="1"/>
    <cfRule type="duplicateValues" dxfId="15463" priority="15235" stopIfTrue="1"/>
    <cfRule type="duplicateValues" dxfId="15462" priority="15236" stopIfTrue="1"/>
    <cfRule type="duplicateValues" dxfId="15461" priority="15237" stopIfTrue="1"/>
    <cfRule type="duplicateValues" dxfId="15460" priority="15238" stopIfTrue="1"/>
    <cfRule type="duplicateValues" dxfId="15459" priority="15239" stopIfTrue="1"/>
    <cfRule type="duplicateValues" dxfId="15458" priority="15240" stopIfTrue="1"/>
    <cfRule type="duplicateValues" dxfId="15457" priority="15241" stopIfTrue="1"/>
    <cfRule type="duplicateValues" dxfId="15456" priority="15242" stopIfTrue="1"/>
    <cfRule type="duplicateValues" dxfId="15455" priority="15243" stopIfTrue="1"/>
    <cfRule type="duplicateValues" dxfId="15454" priority="15244" stopIfTrue="1"/>
    <cfRule type="duplicateValues" dxfId="15453" priority="15245" stopIfTrue="1"/>
    <cfRule type="duplicateValues" dxfId="15452" priority="15246" stopIfTrue="1"/>
    <cfRule type="duplicateValues" dxfId="15451" priority="15247" stopIfTrue="1"/>
    <cfRule type="duplicateValues" dxfId="15450" priority="15248" stopIfTrue="1"/>
    <cfRule type="duplicateValues" dxfId="15449" priority="15249" stopIfTrue="1"/>
    <cfRule type="duplicateValues" dxfId="15448" priority="15250" stopIfTrue="1"/>
    <cfRule type="duplicateValues" dxfId="15447" priority="15251" stopIfTrue="1"/>
    <cfRule type="duplicateValues" dxfId="15446" priority="15252" stopIfTrue="1"/>
    <cfRule type="duplicateValues" dxfId="15445" priority="15253" stopIfTrue="1"/>
    <cfRule type="duplicateValues" dxfId="15444" priority="15254" stopIfTrue="1"/>
    <cfRule type="duplicateValues" dxfId="15443" priority="15255" stopIfTrue="1"/>
    <cfRule type="duplicateValues" dxfId="15442" priority="15256" stopIfTrue="1"/>
    <cfRule type="duplicateValues" dxfId="15441" priority="15257" stopIfTrue="1"/>
    <cfRule type="duplicateValues" dxfId="15440" priority="15258" stopIfTrue="1"/>
    <cfRule type="duplicateValues" dxfId="15439" priority="15259" stopIfTrue="1"/>
  </conditionalFormatting>
  <conditionalFormatting sqref="K9">
    <cfRule type="duplicateValues" dxfId="15438" priority="15215" stopIfTrue="1"/>
  </conditionalFormatting>
  <conditionalFormatting sqref="I9">
    <cfRule type="duplicateValues" dxfId="15437" priority="15214" stopIfTrue="1"/>
  </conditionalFormatting>
  <conditionalFormatting sqref="J9">
    <cfRule type="duplicateValues" dxfId="15436" priority="15213" stopIfTrue="1"/>
  </conditionalFormatting>
  <conditionalFormatting sqref="K9">
    <cfRule type="duplicateValues" dxfId="15435" priority="15212" stopIfTrue="1"/>
  </conditionalFormatting>
  <conditionalFormatting sqref="K9">
    <cfRule type="duplicateValues" dxfId="15434" priority="15211" stopIfTrue="1"/>
  </conditionalFormatting>
  <conditionalFormatting sqref="K9">
    <cfRule type="duplicateValues" dxfId="15433" priority="15210" stopIfTrue="1"/>
  </conditionalFormatting>
  <conditionalFormatting sqref="K9">
    <cfRule type="duplicateValues" dxfId="15432" priority="15209" stopIfTrue="1"/>
  </conditionalFormatting>
  <conditionalFormatting sqref="I9">
    <cfRule type="duplicateValues" dxfId="15431" priority="15208" stopIfTrue="1"/>
  </conditionalFormatting>
  <conditionalFormatting sqref="J9">
    <cfRule type="duplicateValues" dxfId="15430" priority="15207" stopIfTrue="1"/>
  </conditionalFormatting>
  <conditionalFormatting sqref="K9">
    <cfRule type="duplicateValues" dxfId="15429" priority="15206" stopIfTrue="1"/>
  </conditionalFormatting>
  <conditionalFormatting sqref="K9">
    <cfRule type="duplicateValues" dxfId="15428" priority="15205" stopIfTrue="1"/>
  </conditionalFormatting>
  <conditionalFormatting sqref="K9">
    <cfRule type="duplicateValues" dxfId="15427" priority="15204" stopIfTrue="1"/>
  </conditionalFormatting>
  <conditionalFormatting sqref="K9">
    <cfRule type="duplicateValues" dxfId="15426" priority="15203" stopIfTrue="1"/>
  </conditionalFormatting>
  <conditionalFormatting sqref="I9">
    <cfRule type="duplicateValues" dxfId="15425" priority="15202" stopIfTrue="1"/>
  </conditionalFormatting>
  <conditionalFormatting sqref="J9">
    <cfRule type="duplicateValues" dxfId="15424" priority="15201" stopIfTrue="1"/>
  </conditionalFormatting>
  <conditionalFormatting sqref="K9">
    <cfRule type="duplicateValues" dxfId="15423" priority="15200" stopIfTrue="1"/>
  </conditionalFormatting>
  <conditionalFormatting sqref="K9">
    <cfRule type="duplicateValues" dxfId="15422" priority="15199" stopIfTrue="1"/>
  </conditionalFormatting>
  <conditionalFormatting sqref="K9">
    <cfRule type="duplicateValues" dxfId="15421" priority="15198" stopIfTrue="1"/>
  </conditionalFormatting>
  <conditionalFormatting sqref="K9">
    <cfRule type="duplicateValues" dxfId="15420" priority="15197" stopIfTrue="1"/>
  </conditionalFormatting>
  <conditionalFormatting sqref="I9">
    <cfRule type="duplicateValues" dxfId="15419" priority="15196" stopIfTrue="1"/>
  </conditionalFormatting>
  <conditionalFormatting sqref="J9">
    <cfRule type="duplicateValues" dxfId="15418" priority="15195" stopIfTrue="1"/>
  </conditionalFormatting>
  <conditionalFormatting sqref="K9">
    <cfRule type="duplicateValues" dxfId="15417" priority="15194" stopIfTrue="1"/>
  </conditionalFormatting>
  <conditionalFormatting sqref="K9">
    <cfRule type="duplicateValues" dxfId="15416" priority="15193" stopIfTrue="1"/>
  </conditionalFormatting>
  <conditionalFormatting sqref="K9">
    <cfRule type="duplicateValues" dxfId="15415" priority="15192" stopIfTrue="1"/>
  </conditionalFormatting>
  <conditionalFormatting sqref="H9">
    <cfRule type="duplicateValues" dxfId="15414" priority="15191" stopIfTrue="1"/>
  </conditionalFormatting>
  <conditionalFormatting sqref="K9">
    <cfRule type="duplicateValues" dxfId="15413" priority="15190" stopIfTrue="1"/>
  </conditionalFormatting>
  <conditionalFormatting sqref="H9">
    <cfRule type="duplicateValues" dxfId="15412" priority="15189" stopIfTrue="1"/>
  </conditionalFormatting>
  <conditionalFormatting sqref="J9">
    <cfRule type="duplicateValues" dxfId="15411" priority="15188" stopIfTrue="1"/>
  </conditionalFormatting>
  <conditionalFormatting sqref="K9">
    <cfRule type="duplicateValues" dxfId="15410" priority="15187" stopIfTrue="1"/>
  </conditionalFormatting>
  <conditionalFormatting sqref="K9">
    <cfRule type="duplicateValues" dxfId="15409" priority="15186" stopIfTrue="1"/>
  </conditionalFormatting>
  <conditionalFormatting sqref="H9">
    <cfRule type="duplicateValues" dxfId="15408" priority="15185" stopIfTrue="1"/>
  </conditionalFormatting>
  <conditionalFormatting sqref="K9">
    <cfRule type="duplicateValues" dxfId="15407" priority="15184" stopIfTrue="1"/>
  </conditionalFormatting>
  <conditionalFormatting sqref="H9">
    <cfRule type="duplicateValues" dxfId="15406" priority="15183" stopIfTrue="1"/>
  </conditionalFormatting>
  <conditionalFormatting sqref="J9">
    <cfRule type="duplicateValues" dxfId="15405" priority="15182" stopIfTrue="1"/>
  </conditionalFormatting>
  <conditionalFormatting sqref="K9">
    <cfRule type="duplicateValues" dxfId="15404" priority="15181" stopIfTrue="1"/>
  </conditionalFormatting>
  <conditionalFormatting sqref="K9">
    <cfRule type="duplicateValues" dxfId="15403" priority="15180" stopIfTrue="1"/>
  </conditionalFormatting>
  <conditionalFormatting sqref="H9">
    <cfRule type="duplicateValues" dxfId="15402" priority="15176" stopIfTrue="1"/>
    <cfRule type="duplicateValues" dxfId="15401" priority="15177" stopIfTrue="1"/>
    <cfRule type="duplicateValues" dxfId="15400" priority="15178" stopIfTrue="1"/>
    <cfRule type="duplicateValues" dxfId="15399" priority="15179" stopIfTrue="1"/>
  </conditionalFormatting>
  <conditionalFormatting sqref="I9">
    <cfRule type="duplicateValues" dxfId="15398" priority="15172" stopIfTrue="1"/>
    <cfRule type="duplicateValues" dxfId="15397" priority="15173" stopIfTrue="1"/>
    <cfRule type="duplicateValues" dxfId="15396" priority="15174" stopIfTrue="1"/>
    <cfRule type="duplicateValues" dxfId="15395" priority="15175" stopIfTrue="1"/>
  </conditionalFormatting>
  <conditionalFormatting sqref="J9">
    <cfRule type="duplicateValues" dxfId="15394" priority="15166" stopIfTrue="1"/>
    <cfRule type="duplicateValues" dxfId="15393" priority="15167" stopIfTrue="1"/>
    <cfRule type="duplicateValues" dxfId="15392" priority="15168" stopIfTrue="1"/>
    <cfRule type="duplicateValues" dxfId="15391" priority="15169" stopIfTrue="1"/>
    <cfRule type="duplicateValues" dxfId="15390" priority="15170" stopIfTrue="1"/>
    <cfRule type="duplicateValues" dxfId="15389" priority="15171" stopIfTrue="1"/>
  </conditionalFormatting>
  <conditionalFormatting sqref="K9">
    <cfRule type="duplicateValues" dxfId="15388" priority="15144" stopIfTrue="1"/>
    <cfRule type="duplicateValues" dxfId="15387" priority="15145" stopIfTrue="1"/>
    <cfRule type="duplicateValues" dxfId="15386" priority="15146" stopIfTrue="1"/>
    <cfRule type="duplicateValues" dxfId="15385" priority="15147" stopIfTrue="1"/>
    <cfRule type="duplicateValues" dxfId="15384" priority="15148" stopIfTrue="1"/>
    <cfRule type="duplicateValues" dxfId="15383" priority="15149" stopIfTrue="1"/>
    <cfRule type="duplicateValues" dxfId="15382" priority="15150" stopIfTrue="1"/>
    <cfRule type="duplicateValues" dxfId="15381" priority="15151" stopIfTrue="1"/>
    <cfRule type="duplicateValues" dxfId="15380" priority="15152" stopIfTrue="1"/>
    <cfRule type="duplicateValues" dxfId="15379" priority="15153" stopIfTrue="1"/>
    <cfRule type="duplicateValues" dxfId="15378" priority="15154" stopIfTrue="1"/>
    <cfRule type="duplicateValues" dxfId="15377" priority="15155" stopIfTrue="1"/>
    <cfRule type="duplicateValues" dxfId="15376" priority="15156" stopIfTrue="1"/>
    <cfRule type="duplicateValues" dxfId="15375" priority="15157" stopIfTrue="1"/>
    <cfRule type="duplicateValues" dxfId="15374" priority="15158" stopIfTrue="1"/>
    <cfRule type="duplicateValues" dxfId="15373" priority="15159" stopIfTrue="1"/>
    <cfRule type="duplicateValues" dxfId="15372" priority="15160" stopIfTrue="1"/>
    <cfRule type="duplicateValues" dxfId="15371" priority="15161" stopIfTrue="1"/>
    <cfRule type="duplicateValues" dxfId="15370" priority="15162" stopIfTrue="1"/>
    <cfRule type="duplicateValues" dxfId="15369" priority="15163" stopIfTrue="1"/>
    <cfRule type="duplicateValues" dxfId="15368" priority="15164" stopIfTrue="1"/>
    <cfRule type="duplicateValues" dxfId="15367" priority="15165" stopIfTrue="1"/>
  </conditionalFormatting>
  <conditionalFormatting sqref="H9">
    <cfRule type="duplicateValues" dxfId="15366" priority="15109" stopIfTrue="1"/>
    <cfRule type="duplicateValues" dxfId="15365" priority="15110" stopIfTrue="1"/>
    <cfRule type="duplicateValues" dxfId="15364" priority="15111" stopIfTrue="1"/>
    <cfRule type="duplicateValues" dxfId="15363" priority="15112" stopIfTrue="1"/>
    <cfRule type="duplicateValues" dxfId="15362" priority="15113" stopIfTrue="1"/>
    <cfRule type="duplicateValues" dxfId="15361" priority="15114" stopIfTrue="1"/>
    <cfRule type="duplicateValues" dxfId="15360" priority="15115" stopIfTrue="1"/>
    <cfRule type="duplicateValues" dxfId="15359" priority="15116" stopIfTrue="1"/>
    <cfRule type="duplicateValues" dxfId="15358" priority="15117" stopIfTrue="1"/>
    <cfRule type="duplicateValues" dxfId="15357" priority="15118" stopIfTrue="1"/>
    <cfRule type="duplicateValues" dxfId="15356" priority="15119" stopIfTrue="1"/>
    <cfRule type="duplicateValues" dxfId="15355" priority="15120" stopIfTrue="1"/>
    <cfRule type="duplicateValues" dxfId="15354" priority="15121" stopIfTrue="1"/>
    <cfRule type="duplicateValues" dxfId="15353" priority="15122" stopIfTrue="1"/>
    <cfRule type="duplicateValues" dxfId="15352" priority="15123" stopIfTrue="1"/>
    <cfRule type="duplicateValues" dxfId="15351" priority="15124" stopIfTrue="1"/>
    <cfRule type="duplicateValues" dxfId="15350" priority="15125" stopIfTrue="1"/>
    <cfRule type="duplicateValues" dxfId="15349" priority="15126" stopIfTrue="1"/>
    <cfRule type="duplicateValues" dxfId="15348" priority="15127" stopIfTrue="1"/>
    <cfRule type="duplicateValues" dxfId="15347" priority="15128" stopIfTrue="1"/>
    <cfRule type="duplicateValues" dxfId="15346" priority="15129" stopIfTrue="1"/>
    <cfRule type="duplicateValues" dxfId="15345" priority="15130" stopIfTrue="1"/>
    <cfRule type="duplicateValues" dxfId="15344" priority="15131" stopIfTrue="1"/>
    <cfRule type="duplicateValues" dxfId="15343" priority="15132" stopIfTrue="1"/>
    <cfRule type="duplicateValues" dxfId="15342" priority="15133" stopIfTrue="1"/>
    <cfRule type="duplicateValues" dxfId="15341" priority="15134" stopIfTrue="1"/>
    <cfRule type="duplicateValues" dxfId="15340" priority="15135" stopIfTrue="1"/>
    <cfRule type="duplicateValues" dxfId="15339" priority="15136" stopIfTrue="1"/>
    <cfRule type="duplicateValues" dxfId="15338" priority="15137" stopIfTrue="1"/>
    <cfRule type="duplicateValues" dxfId="15337" priority="15138" stopIfTrue="1"/>
    <cfRule type="duplicateValues" dxfId="15336" priority="15139" stopIfTrue="1"/>
    <cfRule type="duplicateValues" dxfId="15335" priority="15140" stopIfTrue="1"/>
    <cfRule type="duplicateValues" dxfId="15334" priority="15141" stopIfTrue="1"/>
    <cfRule type="duplicateValues" dxfId="15333" priority="15142" stopIfTrue="1"/>
    <cfRule type="duplicateValues" dxfId="15332" priority="15143" stopIfTrue="1"/>
  </conditionalFormatting>
  <conditionalFormatting sqref="I9">
    <cfRule type="duplicateValues" dxfId="15331" priority="15101" stopIfTrue="1"/>
    <cfRule type="duplicateValues" dxfId="15330" priority="15102" stopIfTrue="1"/>
    <cfRule type="duplicateValues" dxfId="15329" priority="15103" stopIfTrue="1"/>
    <cfRule type="duplicateValues" dxfId="15328" priority="15104" stopIfTrue="1"/>
    <cfRule type="duplicateValues" dxfId="15327" priority="15105" stopIfTrue="1"/>
    <cfRule type="duplicateValues" dxfId="15326" priority="15106" stopIfTrue="1"/>
    <cfRule type="duplicateValues" dxfId="15325" priority="15107" stopIfTrue="1"/>
    <cfRule type="duplicateValues" dxfId="15324" priority="15108" stopIfTrue="1"/>
  </conditionalFormatting>
  <conditionalFormatting sqref="J9">
    <cfRule type="duplicateValues" dxfId="15323" priority="15089" stopIfTrue="1"/>
    <cfRule type="duplicateValues" dxfId="15322" priority="15090" stopIfTrue="1"/>
    <cfRule type="duplicateValues" dxfId="15321" priority="15091" stopIfTrue="1"/>
    <cfRule type="duplicateValues" dxfId="15320" priority="15092" stopIfTrue="1"/>
    <cfRule type="duplicateValues" dxfId="15319" priority="15093" stopIfTrue="1"/>
    <cfRule type="duplicateValues" dxfId="15318" priority="15094" stopIfTrue="1"/>
    <cfRule type="duplicateValues" dxfId="15317" priority="15095" stopIfTrue="1"/>
    <cfRule type="duplicateValues" dxfId="15316" priority="15096" stopIfTrue="1"/>
    <cfRule type="duplicateValues" dxfId="15315" priority="15097" stopIfTrue="1"/>
    <cfRule type="duplicateValues" dxfId="15314" priority="15098" stopIfTrue="1"/>
    <cfRule type="duplicateValues" dxfId="15313" priority="15099" stopIfTrue="1"/>
    <cfRule type="duplicateValues" dxfId="15312" priority="15100" stopIfTrue="1"/>
  </conditionalFormatting>
  <conditionalFormatting sqref="K9">
    <cfRule type="duplicateValues" dxfId="15311" priority="15045" stopIfTrue="1"/>
    <cfRule type="duplicateValues" dxfId="15310" priority="15046" stopIfTrue="1"/>
    <cfRule type="duplicateValues" dxfId="15309" priority="15047" stopIfTrue="1"/>
    <cfRule type="duplicateValues" dxfId="15308" priority="15048" stopIfTrue="1"/>
    <cfRule type="duplicateValues" dxfId="15307" priority="15049" stopIfTrue="1"/>
    <cfRule type="duplicateValues" dxfId="15306" priority="15050" stopIfTrue="1"/>
    <cfRule type="duplicateValues" dxfId="15305" priority="15051" stopIfTrue="1"/>
    <cfRule type="duplicateValues" dxfId="15304" priority="15052" stopIfTrue="1"/>
    <cfRule type="duplicateValues" dxfId="15303" priority="15053" stopIfTrue="1"/>
    <cfRule type="duplicateValues" dxfId="15302" priority="15054" stopIfTrue="1"/>
    <cfRule type="duplicateValues" dxfId="15301" priority="15055" stopIfTrue="1"/>
    <cfRule type="duplicateValues" dxfId="15300" priority="15056" stopIfTrue="1"/>
    <cfRule type="duplicateValues" dxfId="15299" priority="15057" stopIfTrue="1"/>
    <cfRule type="duplicateValues" dxfId="15298" priority="15058" stopIfTrue="1"/>
    <cfRule type="duplicateValues" dxfId="15297" priority="15059" stopIfTrue="1"/>
    <cfRule type="duplicateValues" dxfId="15296" priority="15060" stopIfTrue="1"/>
    <cfRule type="duplicateValues" dxfId="15295" priority="15061" stopIfTrue="1"/>
    <cfRule type="duplicateValues" dxfId="15294" priority="15062" stopIfTrue="1"/>
    <cfRule type="duplicateValues" dxfId="15293" priority="15063" stopIfTrue="1"/>
    <cfRule type="duplicateValues" dxfId="15292" priority="15064" stopIfTrue="1"/>
    <cfRule type="duplicateValues" dxfId="15291" priority="15065" stopIfTrue="1"/>
    <cfRule type="duplicateValues" dxfId="15290" priority="15066" stopIfTrue="1"/>
    <cfRule type="duplicateValues" dxfId="15289" priority="15067" stopIfTrue="1"/>
    <cfRule type="duplicateValues" dxfId="15288" priority="15068" stopIfTrue="1"/>
    <cfRule type="duplicateValues" dxfId="15287" priority="15069" stopIfTrue="1"/>
    <cfRule type="duplicateValues" dxfId="15286" priority="15070" stopIfTrue="1"/>
    <cfRule type="duplicateValues" dxfId="15285" priority="15071" stopIfTrue="1"/>
    <cfRule type="duplicateValues" dxfId="15284" priority="15072" stopIfTrue="1"/>
    <cfRule type="duplicateValues" dxfId="15283" priority="15073" stopIfTrue="1"/>
    <cfRule type="duplicateValues" dxfId="15282" priority="15074" stopIfTrue="1"/>
    <cfRule type="duplicateValues" dxfId="15281" priority="15075" stopIfTrue="1"/>
    <cfRule type="duplicateValues" dxfId="15280" priority="15076" stopIfTrue="1"/>
    <cfRule type="duplicateValues" dxfId="15279" priority="15077" stopIfTrue="1"/>
    <cfRule type="duplicateValues" dxfId="15278" priority="15078" stopIfTrue="1"/>
    <cfRule type="duplicateValues" dxfId="15277" priority="15079" stopIfTrue="1"/>
    <cfRule type="duplicateValues" dxfId="15276" priority="15080" stopIfTrue="1"/>
    <cfRule type="duplicateValues" dxfId="15275" priority="15081" stopIfTrue="1"/>
    <cfRule type="duplicateValues" dxfId="15274" priority="15082" stopIfTrue="1"/>
    <cfRule type="duplicateValues" dxfId="15273" priority="15083" stopIfTrue="1"/>
    <cfRule type="duplicateValues" dxfId="15272" priority="15084" stopIfTrue="1"/>
    <cfRule type="duplicateValues" dxfId="15271" priority="15085" stopIfTrue="1"/>
    <cfRule type="duplicateValues" dxfId="15270" priority="15086" stopIfTrue="1"/>
    <cfRule type="duplicateValues" dxfId="15269" priority="15087" stopIfTrue="1"/>
    <cfRule type="duplicateValues" dxfId="15268" priority="15088" stopIfTrue="1"/>
  </conditionalFormatting>
  <conditionalFormatting sqref="H11">
    <cfRule type="duplicateValues" dxfId="15267" priority="15044" stopIfTrue="1"/>
  </conditionalFormatting>
  <conditionalFormatting sqref="K11">
    <cfRule type="duplicateValues" dxfId="15266" priority="15043" stopIfTrue="1"/>
  </conditionalFormatting>
  <conditionalFormatting sqref="J11">
    <cfRule type="duplicateValues" dxfId="15265" priority="15042" stopIfTrue="1"/>
  </conditionalFormatting>
  <conditionalFormatting sqref="K9">
    <cfRule type="duplicateValues" dxfId="15264" priority="15041" stopIfTrue="1"/>
  </conditionalFormatting>
  <conditionalFormatting sqref="I9">
    <cfRule type="duplicateValues" dxfId="15263" priority="15040" stopIfTrue="1"/>
  </conditionalFormatting>
  <conditionalFormatting sqref="J9">
    <cfRule type="duplicateValues" dxfId="15262" priority="15039" stopIfTrue="1"/>
  </conditionalFormatting>
  <conditionalFormatting sqref="K15">
    <cfRule type="duplicateValues" dxfId="15261" priority="15038" stopIfTrue="1"/>
  </conditionalFormatting>
  <conditionalFormatting sqref="I15">
    <cfRule type="duplicateValues" dxfId="15260" priority="15037" stopIfTrue="1"/>
  </conditionalFormatting>
  <conditionalFormatting sqref="J15">
    <cfRule type="duplicateValues" dxfId="15259" priority="15036" stopIfTrue="1"/>
  </conditionalFormatting>
  <conditionalFormatting sqref="H13">
    <cfRule type="duplicateValues" dxfId="15258" priority="15035" stopIfTrue="1"/>
  </conditionalFormatting>
  <conditionalFormatting sqref="K13">
    <cfRule type="duplicateValues" dxfId="15257" priority="15034" stopIfTrue="1"/>
  </conditionalFormatting>
  <conditionalFormatting sqref="J13">
    <cfRule type="duplicateValues" dxfId="15256" priority="15033" stopIfTrue="1"/>
  </conditionalFormatting>
  <conditionalFormatting sqref="H15">
    <cfRule type="duplicateValues" dxfId="15255" priority="15032" stopIfTrue="1"/>
  </conditionalFormatting>
  <conditionalFormatting sqref="K9">
    <cfRule type="duplicateValues" dxfId="15254" priority="15031" stopIfTrue="1"/>
  </conditionalFormatting>
  <conditionalFormatting sqref="K11">
    <cfRule type="duplicateValues" dxfId="15253" priority="15030" stopIfTrue="1"/>
  </conditionalFormatting>
  <conditionalFormatting sqref="I11">
    <cfRule type="duplicateValues" dxfId="15252" priority="15029" stopIfTrue="1"/>
  </conditionalFormatting>
  <conditionalFormatting sqref="K13">
    <cfRule type="duplicateValues" dxfId="15251" priority="15028" stopIfTrue="1"/>
  </conditionalFormatting>
  <conditionalFormatting sqref="I13">
    <cfRule type="duplicateValues" dxfId="15250" priority="15027" stopIfTrue="1"/>
  </conditionalFormatting>
  <conditionalFormatting sqref="I9">
    <cfRule type="duplicateValues" dxfId="15249" priority="15024" stopIfTrue="1"/>
    <cfRule type="duplicateValues" dxfId="15248" priority="15025" stopIfTrue="1"/>
    <cfRule type="duplicateValues" dxfId="15247" priority="15026" stopIfTrue="1"/>
  </conditionalFormatting>
  <conditionalFormatting sqref="J9">
    <cfRule type="duplicateValues" dxfId="15246" priority="15017" stopIfTrue="1"/>
    <cfRule type="duplicateValues" dxfId="15245" priority="15018" stopIfTrue="1"/>
    <cfRule type="duplicateValues" dxfId="15244" priority="15019" stopIfTrue="1"/>
    <cfRule type="duplicateValues" dxfId="15243" priority="15020" stopIfTrue="1"/>
    <cfRule type="duplicateValues" dxfId="15242" priority="15021" stopIfTrue="1"/>
    <cfRule type="duplicateValues" dxfId="15241" priority="15022" stopIfTrue="1"/>
    <cfRule type="duplicateValues" dxfId="15240" priority="15023" stopIfTrue="1"/>
  </conditionalFormatting>
  <conditionalFormatting sqref="K9">
    <cfRule type="duplicateValues" dxfId="15239" priority="15012" stopIfTrue="1"/>
    <cfRule type="duplicateValues" dxfId="15238" priority="15013" stopIfTrue="1"/>
    <cfRule type="duplicateValues" dxfId="15237" priority="15014" stopIfTrue="1"/>
    <cfRule type="duplicateValues" dxfId="15236" priority="15015" stopIfTrue="1"/>
    <cfRule type="duplicateValues" dxfId="15235" priority="15016" stopIfTrue="1"/>
  </conditionalFormatting>
  <conditionalFormatting sqref="I11">
    <cfRule type="duplicateValues" dxfId="15234" priority="15005" stopIfTrue="1"/>
    <cfRule type="duplicateValues" dxfId="15233" priority="15006" stopIfTrue="1"/>
    <cfRule type="duplicateValues" dxfId="15232" priority="15007" stopIfTrue="1"/>
    <cfRule type="duplicateValues" dxfId="15231" priority="15008" stopIfTrue="1"/>
    <cfRule type="duplicateValues" dxfId="15230" priority="15009" stopIfTrue="1"/>
    <cfRule type="duplicateValues" dxfId="15229" priority="15010" stopIfTrue="1"/>
    <cfRule type="duplicateValues" dxfId="15228" priority="15011" stopIfTrue="1"/>
  </conditionalFormatting>
  <conditionalFormatting sqref="J11">
    <cfRule type="duplicateValues" dxfId="15227" priority="14998" stopIfTrue="1"/>
    <cfRule type="duplicateValues" dxfId="15226" priority="14999" stopIfTrue="1"/>
    <cfRule type="duplicateValues" dxfId="15225" priority="15000" stopIfTrue="1"/>
    <cfRule type="duplicateValues" dxfId="15224" priority="15001" stopIfTrue="1"/>
    <cfRule type="duplicateValues" dxfId="15223" priority="15002" stopIfTrue="1"/>
    <cfRule type="duplicateValues" dxfId="15222" priority="15003" stopIfTrue="1"/>
    <cfRule type="duplicateValues" dxfId="15221" priority="15004" stopIfTrue="1"/>
  </conditionalFormatting>
  <conditionalFormatting sqref="K11">
    <cfRule type="duplicateValues" dxfId="15220" priority="14992" stopIfTrue="1"/>
    <cfRule type="duplicateValues" dxfId="15219" priority="14993" stopIfTrue="1"/>
    <cfRule type="duplicateValues" dxfId="15218" priority="14994" stopIfTrue="1"/>
    <cfRule type="duplicateValues" dxfId="15217" priority="14995" stopIfTrue="1"/>
    <cfRule type="duplicateValues" dxfId="15216" priority="14996" stopIfTrue="1"/>
    <cfRule type="duplicateValues" dxfId="15215" priority="14997" stopIfTrue="1"/>
  </conditionalFormatting>
  <conditionalFormatting sqref="I13">
    <cfRule type="duplicateValues" dxfId="15214" priority="14990" stopIfTrue="1"/>
    <cfRule type="duplicateValues" dxfId="15213" priority="14991" stopIfTrue="1"/>
  </conditionalFormatting>
  <conditionalFormatting sqref="J13">
    <cfRule type="duplicateValues" dxfId="15212" priority="14983" stopIfTrue="1"/>
    <cfRule type="duplicateValues" dxfId="15211" priority="14984" stopIfTrue="1"/>
    <cfRule type="duplicateValues" dxfId="15210" priority="14985" stopIfTrue="1"/>
    <cfRule type="duplicateValues" dxfId="15209" priority="14986" stopIfTrue="1"/>
    <cfRule type="duplicateValues" dxfId="15208" priority="14987" stopIfTrue="1"/>
    <cfRule type="duplicateValues" dxfId="15207" priority="14988" stopIfTrue="1"/>
    <cfRule type="duplicateValues" dxfId="15206" priority="14989" stopIfTrue="1"/>
  </conditionalFormatting>
  <conditionalFormatting sqref="K13">
    <cfRule type="duplicateValues" dxfId="15205" priority="14977" stopIfTrue="1"/>
    <cfRule type="duplicateValues" dxfId="15204" priority="14978" stopIfTrue="1"/>
    <cfRule type="duplicateValues" dxfId="15203" priority="14979" stopIfTrue="1"/>
    <cfRule type="duplicateValues" dxfId="15202" priority="14980" stopIfTrue="1"/>
    <cfRule type="duplicateValues" dxfId="15201" priority="14981" stopIfTrue="1"/>
    <cfRule type="duplicateValues" dxfId="15200" priority="14982" stopIfTrue="1"/>
  </conditionalFormatting>
  <conditionalFormatting sqref="H15">
    <cfRule type="duplicateValues" dxfId="15199" priority="14973" stopIfTrue="1"/>
    <cfRule type="duplicateValues" dxfId="15198" priority="14974" stopIfTrue="1"/>
    <cfRule type="duplicateValues" dxfId="15197" priority="14975" stopIfTrue="1"/>
    <cfRule type="duplicateValues" dxfId="15196" priority="14976" stopIfTrue="1"/>
  </conditionalFormatting>
  <conditionalFormatting sqref="I15">
    <cfRule type="duplicateValues" dxfId="15195" priority="14969" stopIfTrue="1"/>
    <cfRule type="duplicateValues" dxfId="15194" priority="14970" stopIfTrue="1"/>
    <cfRule type="duplicateValues" dxfId="15193" priority="14971" stopIfTrue="1"/>
    <cfRule type="duplicateValues" dxfId="15192" priority="14972" stopIfTrue="1"/>
  </conditionalFormatting>
  <conditionalFormatting sqref="J15">
    <cfRule type="duplicateValues" dxfId="15191" priority="14963" stopIfTrue="1"/>
    <cfRule type="duplicateValues" dxfId="15190" priority="14964" stopIfTrue="1"/>
    <cfRule type="duplicateValues" dxfId="15189" priority="14965" stopIfTrue="1"/>
    <cfRule type="duplicateValues" dxfId="15188" priority="14966" stopIfTrue="1"/>
    <cfRule type="duplicateValues" dxfId="15187" priority="14967" stopIfTrue="1"/>
    <cfRule type="duplicateValues" dxfId="15186" priority="14968" stopIfTrue="1"/>
  </conditionalFormatting>
  <conditionalFormatting sqref="K15">
    <cfRule type="duplicateValues" dxfId="15185" priority="14941" stopIfTrue="1"/>
    <cfRule type="duplicateValues" dxfId="15184" priority="14942" stopIfTrue="1"/>
    <cfRule type="duplicateValues" dxfId="15183" priority="14943" stopIfTrue="1"/>
    <cfRule type="duplicateValues" dxfId="15182" priority="14944" stopIfTrue="1"/>
    <cfRule type="duplicateValues" dxfId="15181" priority="14945" stopIfTrue="1"/>
    <cfRule type="duplicateValues" dxfId="15180" priority="14946" stopIfTrue="1"/>
    <cfRule type="duplicateValues" dxfId="15179" priority="14947" stopIfTrue="1"/>
    <cfRule type="duplicateValues" dxfId="15178" priority="14948" stopIfTrue="1"/>
    <cfRule type="duplicateValues" dxfId="15177" priority="14949" stopIfTrue="1"/>
    <cfRule type="duplicateValues" dxfId="15176" priority="14950" stopIfTrue="1"/>
    <cfRule type="duplicateValues" dxfId="15175" priority="14951" stopIfTrue="1"/>
    <cfRule type="duplicateValues" dxfId="15174" priority="14952" stopIfTrue="1"/>
    <cfRule type="duplicateValues" dxfId="15173" priority="14953" stopIfTrue="1"/>
    <cfRule type="duplicateValues" dxfId="15172" priority="14954" stopIfTrue="1"/>
    <cfRule type="duplicateValues" dxfId="15171" priority="14955" stopIfTrue="1"/>
    <cfRule type="duplicateValues" dxfId="15170" priority="14956" stopIfTrue="1"/>
    <cfRule type="duplicateValues" dxfId="15169" priority="14957" stopIfTrue="1"/>
    <cfRule type="duplicateValues" dxfId="15168" priority="14958" stopIfTrue="1"/>
    <cfRule type="duplicateValues" dxfId="15167" priority="14959" stopIfTrue="1"/>
    <cfRule type="duplicateValues" dxfId="15166" priority="14960" stopIfTrue="1"/>
    <cfRule type="duplicateValues" dxfId="15165" priority="14961" stopIfTrue="1"/>
    <cfRule type="duplicateValues" dxfId="15164" priority="14962" stopIfTrue="1"/>
  </conditionalFormatting>
  <conditionalFormatting sqref="H9">
    <cfRule type="duplicateValues" dxfId="15163" priority="14939" stopIfTrue="1"/>
    <cfRule type="duplicateValues" dxfId="15162" priority="14940" stopIfTrue="1"/>
  </conditionalFormatting>
  <conditionalFormatting sqref="I9">
    <cfRule type="duplicateValues" dxfId="15161" priority="14933" stopIfTrue="1"/>
    <cfRule type="duplicateValues" dxfId="15160" priority="14934" stopIfTrue="1"/>
    <cfRule type="duplicateValues" dxfId="15159" priority="14935" stopIfTrue="1"/>
    <cfRule type="duplicateValues" dxfId="15158" priority="14936" stopIfTrue="1"/>
    <cfRule type="duplicateValues" dxfId="15157" priority="14937" stopIfTrue="1"/>
    <cfRule type="duplicateValues" dxfId="15156" priority="14938" stopIfTrue="1"/>
  </conditionalFormatting>
  <conditionalFormatting sqref="J9">
    <cfRule type="duplicateValues" dxfId="15155" priority="14919" stopIfTrue="1"/>
    <cfRule type="duplicateValues" dxfId="15154" priority="14920" stopIfTrue="1"/>
    <cfRule type="duplicateValues" dxfId="15153" priority="14921" stopIfTrue="1"/>
    <cfRule type="duplicateValues" dxfId="15152" priority="14922" stopIfTrue="1"/>
    <cfRule type="duplicateValues" dxfId="15151" priority="14923" stopIfTrue="1"/>
    <cfRule type="duplicateValues" dxfId="15150" priority="14924" stopIfTrue="1"/>
    <cfRule type="duplicateValues" dxfId="15149" priority="14925" stopIfTrue="1"/>
    <cfRule type="duplicateValues" dxfId="15148" priority="14926" stopIfTrue="1"/>
    <cfRule type="duplicateValues" dxfId="15147" priority="14927" stopIfTrue="1"/>
    <cfRule type="duplicateValues" dxfId="15146" priority="14928" stopIfTrue="1"/>
    <cfRule type="duplicateValues" dxfId="15145" priority="14929" stopIfTrue="1"/>
    <cfRule type="duplicateValues" dxfId="15144" priority="14930" stopIfTrue="1"/>
    <cfRule type="duplicateValues" dxfId="15143" priority="14931" stopIfTrue="1"/>
    <cfRule type="duplicateValues" dxfId="15142" priority="14932" stopIfTrue="1"/>
  </conditionalFormatting>
  <conditionalFormatting sqref="K9">
    <cfRule type="duplicateValues" dxfId="15141" priority="14908" stopIfTrue="1"/>
    <cfRule type="duplicateValues" dxfId="15140" priority="14909" stopIfTrue="1"/>
    <cfRule type="duplicateValues" dxfId="15139" priority="14910" stopIfTrue="1"/>
    <cfRule type="duplicateValues" dxfId="15138" priority="14911" stopIfTrue="1"/>
    <cfRule type="duplicateValues" dxfId="15137" priority="14912" stopIfTrue="1"/>
    <cfRule type="duplicateValues" dxfId="15136" priority="14913" stopIfTrue="1"/>
    <cfRule type="duplicateValues" dxfId="15135" priority="14914" stopIfTrue="1"/>
    <cfRule type="duplicateValues" dxfId="15134" priority="14915" stopIfTrue="1"/>
    <cfRule type="duplicateValues" dxfId="15133" priority="14916" stopIfTrue="1"/>
    <cfRule type="duplicateValues" dxfId="15132" priority="14917" stopIfTrue="1"/>
    <cfRule type="duplicateValues" dxfId="15131" priority="14918" stopIfTrue="1"/>
  </conditionalFormatting>
  <conditionalFormatting sqref="H11">
    <cfRule type="duplicateValues" dxfId="15130" priority="14906" stopIfTrue="1"/>
    <cfRule type="duplicateValues" dxfId="15129" priority="14907" stopIfTrue="1"/>
  </conditionalFormatting>
  <conditionalFormatting sqref="I11">
    <cfRule type="duplicateValues" dxfId="15128" priority="14897" stopIfTrue="1"/>
    <cfRule type="duplicateValues" dxfId="15127" priority="14898" stopIfTrue="1"/>
    <cfRule type="duplicateValues" dxfId="15126" priority="14899" stopIfTrue="1"/>
    <cfRule type="duplicateValues" dxfId="15125" priority="14900" stopIfTrue="1"/>
    <cfRule type="duplicateValues" dxfId="15124" priority="14901" stopIfTrue="1"/>
    <cfRule type="duplicateValues" dxfId="15123" priority="14902" stopIfTrue="1"/>
    <cfRule type="duplicateValues" dxfId="15122" priority="14903" stopIfTrue="1"/>
    <cfRule type="duplicateValues" dxfId="15121" priority="14904" stopIfTrue="1"/>
    <cfRule type="duplicateValues" dxfId="15120" priority="14905" stopIfTrue="1"/>
  </conditionalFormatting>
  <conditionalFormatting sqref="J11">
    <cfRule type="duplicateValues" dxfId="15119" priority="14883" stopIfTrue="1"/>
    <cfRule type="duplicateValues" dxfId="15118" priority="14884" stopIfTrue="1"/>
    <cfRule type="duplicateValues" dxfId="15117" priority="14885" stopIfTrue="1"/>
    <cfRule type="duplicateValues" dxfId="15116" priority="14886" stopIfTrue="1"/>
    <cfRule type="duplicateValues" dxfId="15115" priority="14887" stopIfTrue="1"/>
    <cfRule type="duplicateValues" dxfId="15114" priority="14888" stopIfTrue="1"/>
    <cfRule type="duplicateValues" dxfId="15113" priority="14889" stopIfTrue="1"/>
    <cfRule type="duplicateValues" dxfId="15112" priority="14890" stopIfTrue="1"/>
    <cfRule type="duplicateValues" dxfId="15111" priority="14891" stopIfTrue="1"/>
    <cfRule type="duplicateValues" dxfId="15110" priority="14892" stopIfTrue="1"/>
    <cfRule type="duplicateValues" dxfId="15109" priority="14893" stopIfTrue="1"/>
    <cfRule type="duplicateValues" dxfId="15108" priority="14894" stopIfTrue="1"/>
    <cfRule type="duplicateValues" dxfId="15107" priority="14895" stopIfTrue="1"/>
    <cfRule type="duplicateValues" dxfId="15106" priority="14896" stopIfTrue="1"/>
  </conditionalFormatting>
  <conditionalFormatting sqref="K11">
    <cfRule type="duplicateValues" dxfId="15105" priority="14870" stopIfTrue="1"/>
    <cfRule type="duplicateValues" dxfId="15104" priority="14871" stopIfTrue="1"/>
    <cfRule type="duplicateValues" dxfId="15103" priority="14872" stopIfTrue="1"/>
    <cfRule type="duplicateValues" dxfId="15102" priority="14873" stopIfTrue="1"/>
    <cfRule type="duplicateValues" dxfId="15101" priority="14874" stopIfTrue="1"/>
    <cfRule type="duplicateValues" dxfId="15100" priority="14875" stopIfTrue="1"/>
    <cfRule type="duplicateValues" dxfId="15099" priority="14876" stopIfTrue="1"/>
    <cfRule type="duplicateValues" dxfId="15098" priority="14877" stopIfTrue="1"/>
    <cfRule type="duplicateValues" dxfId="15097" priority="14878" stopIfTrue="1"/>
    <cfRule type="duplicateValues" dxfId="15096" priority="14879" stopIfTrue="1"/>
    <cfRule type="duplicateValues" dxfId="15095" priority="14880" stopIfTrue="1"/>
    <cfRule type="duplicateValues" dxfId="15094" priority="14881" stopIfTrue="1"/>
    <cfRule type="duplicateValues" dxfId="15093" priority="14882" stopIfTrue="1"/>
  </conditionalFormatting>
  <conditionalFormatting sqref="I13">
    <cfRule type="duplicateValues" dxfId="15092" priority="14866" stopIfTrue="1"/>
    <cfRule type="duplicateValues" dxfId="15091" priority="14867" stopIfTrue="1"/>
    <cfRule type="duplicateValues" dxfId="15090" priority="14868" stopIfTrue="1"/>
    <cfRule type="duplicateValues" dxfId="15089" priority="14869" stopIfTrue="1"/>
  </conditionalFormatting>
  <conditionalFormatting sqref="J13">
    <cfRule type="duplicateValues" dxfId="15088" priority="14852" stopIfTrue="1"/>
    <cfRule type="duplicateValues" dxfId="15087" priority="14853" stopIfTrue="1"/>
    <cfRule type="duplicateValues" dxfId="15086" priority="14854" stopIfTrue="1"/>
    <cfRule type="duplicateValues" dxfId="15085" priority="14855" stopIfTrue="1"/>
    <cfRule type="duplicateValues" dxfId="15084" priority="14856" stopIfTrue="1"/>
    <cfRule type="duplicateValues" dxfId="15083" priority="14857" stopIfTrue="1"/>
    <cfRule type="duplicateValues" dxfId="15082" priority="14858" stopIfTrue="1"/>
    <cfRule type="duplicateValues" dxfId="15081" priority="14859" stopIfTrue="1"/>
    <cfRule type="duplicateValues" dxfId="15080" priority="14860" stopIfTrue="1"/>
    <cfRule type="duplicateValues" dxfId="15079" priority="14861" stopIfTrue="1"/>
    <cfRule type="duplicateValues" dxfId="15078" priority="14862" stopIfTrue="1"/>
    <cfRule type="duplicateValues" dxfId="15077" priority="14863" stopIfTrue="1"/>
    <cfRule type="duplicateValues" dxfId="15076" priority="14864" stopIfTrue="1"/>
    <cfRule type="duplicateValues" dxfId="15075" priority="14865" stopIfTrue="1"/>
  </conditionalFormatting>
  <conditionalFormatting sqref="K13">
    <cfRule type="duplicateValues" dxfId="15074" priority="14839" stopIfTrue="1"/>
    <cfRule type="duplicateValues" dxfId="15073" priority="14840" stopIfTrue="1"/>
    <cfRule type="duplicateValues" dxfId="15072" priority="14841" stopIfTrue="1"/>
    <cfRule type="duplicateValues" dxfId="15071" priority="14842" stopIfTrue="1"/>
    <cfRule type="duplicateValues" dxfId="15070" priority="14843" stopIfTrue="1"/>
    <cfRule type="duplicateValues" dxfId="15069" priority="14844" stopIfTrue="1"/>
    <cfRule type="duplicateValues" dxfId="15068" priority="14845" stopIfTrue="1"/>
    <cfRule type="duplicateValues" dxfId="15067" priority="14846" stopIfTrue="1"/>
    <cfRule type="duplicateValues" dxfId="15066" priority="14847" stopIfTrue="1"/>
    <cfRule type="duplicateValues" dxfId="15065" priority="14848" stopIfTrue="1"/>
    <cfRule type="duplicateValues" dxfId="15064" priority="14849" stopIfTrue="1"/>
    <cfRule type="duplicateValues" dxfId="15063" priority="14850" stopIfTrue="1"/>
    <cfRule type="duplicateValues" dxfId="15062" priority="14851" stopIfTrue="1"/>
  </conditionalFormatting>
  <conditionalFormatting sqref="H15">
    <cfRule type="duplicateValues" dxfId="15061" priority="14804" stopIfTrue="1"/>
    <cfRule type="duplicateValues" dxfId="15060" priority="14805" stopIfTrue="1"/>
    <cfRule type="duplicateValues" dxfId="15059" priority="14806" stopIfTrue="1"/>
    <cfRule type="duplicateValues" dxfId="15058" priority="14807" stopIfTrue="1"/>
    <cfRule type="duplicateValues" dxfId="15057" priority="14808" stopIfTrue="1"/>
    <cfRule type="duplicateValues" dxfId="15056" priority="14809" stopIfTrue="1"/>
    <cfRule type="duplicateValues" dxfId="15055" priority="14810" stopIfTrue="1"/>
    <cfRule type="duplicateValues" dxfId="15054" priority="14811" stopIfTrue="1"/>
    <cfRule type="duplicateValues" dxfId="15053" priority="14812" stopIfTrue="1"/>
    <cfRule type="duplicateValues" dxfId="15052" priority="14813" stopIfTrue="1"/>
    <cfRule type="duplicateValues" dxfId="15051" priority="14814" stopIfTrue="1"/>
    <cfRule type="duplicateValues" dxfId="15050" priority="14815" stopIfTrue="1"/>
    <cfRule type="duplicateValues" dxfId="15049" priority="14816" stopIfTrue="1"/>
    <cfRule type="duplicateValues" dxfId="15048" priority="14817" stopIfTrue="1"/>
    <cfRule type="duplicateValues" dxfId="15047" priority="14818" stopIfTrue="1"/>
    <cfRule type="duplicateValues" dxfId="15046" priority="14819" stopIfTrue="1"/>
    <cfRule type="duplicateValues" dxfId="15045" priority="14820" stopIfTrue="1"/>
    <cfRule type="duplicateValues" dxfId="15044" priority="14821" stopIfTrue="1"/>
    <cfRule type="duplicateValues" dxfId="15043" priority="14822" stopIfTrue="1"/>
    <cfRule type="duplicateValues" dxfId="15042" priority="14823" stopIfTrue="1"/>
    <cfRule type="duplicateValues" dxfId="15041" priority="14824" stopIfTrue="1"/>
    <cfRule type="duplicateValues" dxfId="15040" priority="14825" stopIfTrue="1"/>
    <cfRule type="duplicateValues" dxfId="15039" priority="14826" stopIfTrue="1"/>
    <cfRule type="duplicateValues" dxfId="15038" priority="14827" stopIfTrue="1"/>
    <cfRule type="duplicateValues" dxfId="15037" priority="14828" stopIfTrue="1"/>
    <cfRule type="duplicateValues" dxfId="15036" priority="14829" stopIfTrue="1"/>
    <cfRule type="duplicateValues" dxfId="15035" priority="14830" stopIfTrue="1"/>
    <cfRule type="duplicateValues" dxfId="15034" priority="14831" stopIfTrue="1"/>
    <cfRule type="duplicateValues" dxfId="15033" priority="14832" stopIfTrue="1"/>
    <cfRule type="duplicateValues" dxfId="15032" priority="14833" stopIfTrue="1"/>
    <cfRule type="duplicateValues" dxfId="15031" priority="14834" stopIfTrue="1"/>
    <cfRule type="duplicateValues" dxfId="15030" priority="14835" stopIfTrue="1"/>
    <cfRule type="duplicateValues" dxfId="15029" priority="14836" stopIfTrue="1"/>
    <cfRule type="duplicateValues" dxfId="15028" priority="14837" stopIfTrue="1"/>
    <cfRule type="duplicateValues" dxfId="15027" priority="14838" stopIfTrue="1"/>
  </conditionalFormatting>
  <conditionalFormatting sqref="I15">
    <cfRule type="duplicateValues" dxfId="15026" priority="14796" stopIfTrue="1"/>
    <cfRule type="duplicateValues" dxfId="15025" priority="14797" stopIfTrue="1"/>
    <cfRule type="duplicateValues" dxfId="15024" priority="14798" stopIfTrue="1"/>
    <cfRule type="duplicateValues" dxfId="15023" priority="14799" stopIfTrue="1"/>
    <cfRule type="duplicateValues" dxfId="15022" priority="14800" stopIfTrue="1"/>
    <cfRule type="duplicateValues" dxfId="15021" priority="14801" stopIfTrue="1"/>
    <cfRule type="duplicateValues" dxfId="15020" priority="14802" stopIfTrue="1"/>
    <cfRule type="duplicateValues" dxfId="15019" priority="14803" stopIfTrue="1"/>
  </conditionalFormatting>
  <conditionalFormatting sqref="J15">
    <cfRule type="duplicateValues" dxfId="15018" priority="14784" stopIfTrue="1"/>
    <cfRule type="duplicateValues" dxfId="15017" priority="14785" stopIfTrue="1"/>
    <cfRule type="duplicateValues" dxfId="15016" priority="14786" stopIfTrue="1"/>
    <cfRule type="duplicateValues" dxfId="15015" priority="14787" stopIfTrue="1"/>
    <cfRule type="duplicateValues" dxfId="15014" priority="14788" stopIfTrue="1"/>
    <cfRule type="duplicateValues" dxfId="15013" priority="14789" stopIfTrue="1"/>
    <cfRule type="duplicateValues" dxfId="15012" priority="14790" stopIfTrue="1"/>
    <cfRule type="duplicateValues" dxfId="15011" priority="14791" stopIfTrue="1"/>
    <cfRule type="duplicateValues" dxfId="15010" priority="14792" stopIfTrue="1"/>
    <cfRule type="duplicateValues" dxfId="15009" priority="14793" stopIfTrue="1"/>
    <cfRule type="duplicateValues" dxfId="15008" priority="14794" stopIfTrue="1"/>
    <cfRule type="duplicateValues" dxfId="15007" priority="14795" stopIfTrue="1"/>
  </conditionalFormatting>
  <conditionalFormatting sqref="K15">
    <cfRule type="duplicateValues" dxfId="15006" priority="14740" stopIfTrue="1"/>
    <cfRule type="duplicateValues" dxfId="15005" priority="14741" stopIfTrue="1"/>
    <cfRule type="duplicateValues" dxfId="15004" priority="14742" stopIfTrue="1"/>
    <cfRule type="duplicateValues" dxfId="15003" priority="14743" stopIfTrue="1"/>
    <cfRule type="duplicateValues" dxfId="15002" priority="14744" stopIfTrue="1"/>
    <cfRule type="duplicateValues" dxfId="15001" priority="14745" stopIfTrue="1"/>
    <cfRule type="duplicateValues" dxfId="15000" priority="14746" stopIfTrue="1"/>
    <cfRule type="duplicateValues" dxfId="14999" priority="14747" stopIfTrue="1"/>
    <cfRule type="duplicateValues" dxfId="14998" priority="14748" stopIfTrue="1"/>
    <cfRule type="duplicateValues" dxfId="14997" priority="14749" stopIfTrue="1"/>
    <cfRule type="duplicateValues" dxfId="14996" priority="14750" stopIfTrue="1"/>
    <cfRule type="duplicateValues" dxfId="14995" priority="14751" stopIfTrue="1"/>
    <cfRule type="duplicateValues" dxfId="14994" priority="14752" stopIfTrue="1"/>
    <cfRule type="duplicateValues" dxfId="14993" priority="14753" stopIfTrue="1"/>
    <cfRule type="duplicateValues" dxfId="14992" priority="14754" stopIfTrue="1"/>
    <cfRule type="duplicateValues" dxfId="14991" priority="14755" stopIfTrue="1"/>
    <cfRule type="duplicateValues" dxfId="14990" priority="14756" stopIfTrue="1"/>
    <cfRule type="duplicateValues" dxfId="14989" priority="14757" stopIfTrue="1"/>
    <cfRule type="duplicateValues" dxfId="14988" priority="14758" stopIfTrue="1"/>
    <cfRule type="duplicateValues" dxfId="14987" priority="14759" stopIfTrue="1"/>
    <cfRule type="duplicateValues" dxfId="14986" priority="14760" stopIfTrue="1"/>
    <cfRule type="duplicateValues" dxfId="14985" priority="14761" stopIfTrue="1"/>
    <cfRule type="duplicateValues" dxfId="14984" priority="14762" stopIfTrue="1"/>
    <cfRule type="duplicateValues" dxfId="14983" priority="14763" stopIfTrue="1"/>
    <cfRule type="duplicateValues" dxfId="14982" priority="14764" stopIfTrue="1"/>
    <cfRule type="duplicateValues" dxfId="14981" priority="14765" stopIfTrue="1"/>
    <cfRule type="duplicateValues" dxfId="14980" priority="14766" stopIfTrue="1"/>
    <cfRule type="duplicateValues" dxfId="14979" priority="14767" stopIfTrue="1"/>
    <cfRule type="duplicateValues" dxfId="14978" priority="14768" stopIfTrue="1"/>
    <cfRule type="duplicateValues" dxfId="14977" priority="14769" stopIfTrue="1"/>
    <cfRule type="duplicateValues" dxfId="14976" priority="14770" stopIfTrue="1"/>
    <cfRule type="duplicateValues" dxfId="14975" priority="14771" stopIfTrue="1"/>
    <cfRule type="duplicateValues" dxfId="14974" priority="14772" stopIfTrue="1"/>
    <cfRule type="duplicateValues" dxfId="14973" priority="14773" stopIfTrue="1"/>
    <cfRule type="duplicateValues" dxfId="14972" priority="14774" stopIfTrue="1"/>
    <cfRule type="duplicateValues" dxfId="14971" priority="14775" stopIfTrue="1"/>
    <cfRule type="duplicateValues" dxfId="14970" priority="14776" stopIfTrue="1"/>
    <cfRule type="duplicateValues" dxfId="14969" priority="14777" stopIfTrue="1"/>
    <cfRule type="duplicateValues" dxfId="14968" priority="14778" stopIfTrue="1"/>
    <cfRule type="duplicateValues" dxfId="14967" priority="14779" stopIfTrue="1"/>
    <cfRule type="duplicateValues" dxfId="14966" priority="14780" stopIfTrue="1"/>
    <cfRule type="duplicateValues" dxfId="14965" priority="14781" stopIfTrue="1"/>
    <cfRule type="duplicateValues" dxfId="14964" priority="14782" stopIfTrue="1"/>
    <cfRule type="duplicateValues" dxfId="14963" priority="14783" stopIfTrue="1"/>
  </conditionalFormatting>
  <conditionalFormatting sqref="H11">
    <cfRule type="duplicateValues" dxfId="14962" priority="14739" stopIfTrue="1"/>
  </conditionalFormatting>
  <conditionalFormatting sqref="K11">
    <cfRule type="duplicateValues" dxfId="14961" priority="14738" stopIfTrue="1"/>
  </conditionalFormatting>
  <conditionalFormatting sqref="J11">
    <cfRule type="duplicateValues" dxfId="14960" priority="14737" stopIfTrue="1"/>
  </conditionalFormatting>
  <conditionalFormatting sqref="K9">
    <cfRule type="duplicateValues" dxfId="14959" priority="14736" stopIfTrue="1"/>
  </conditionalFormatting>
  <conditionalFormatting sqref="I9">
    <cfRule type="duplicateValues" dxfId="14958" priority="14735" stopIfTrue="1"/>
  </conditionalFormatting>
  <conditionalFormatting sqref="J9">
    <cfRule type="duplicateValues" dxfId="14957" priority="14734" stopIfTrue="1"/>
  </conditionalFormatting>
  <conditionalFormatting sqref="K15">
    <cfRule type="duplicateValues" dxfId="14956" priority="14733" stopIfTrue="1"/>
  </conditionalFormatting>
  <conditionalFormatting sqref="I15">
    <cfRule type="duplicateValues" dxfId="14955" priority="14732" stopIfTrue="1"/>
  </conditionalFormatting>
  <conditionalFormatting sqref="J15">
    <cfRule type="duplicateValues" dxfId="14954" priority="14731" stopIfTrue="1"/>
  </conditionalFormatting>
  <conditionalFormatting sqref="H13">
    <cfRule type="duplicateValues" dxfId="14953" priority="14730" stopIfTrue="1"/>
  </conditionalFormatting>
  <conditionalFormatting sqref="K13">
    <cfRule type="duplicateValues" dxfId="14952" priority="14729" stopIfTrue="1"/>
  </conditionalFormatting>
  <conditionalFormatting sqref="J13">
    <cfRule type="duplicateValues" dxfId="14951" priority="14728" stopIfTrue="1"/>
  </conditionalFormatting>
  <conditionalFormatting sqref="H15">
    <cfRule type="duplicateValues" dxfId="14950" priority="14727" stopIfTrue="1"/>
  </conditionalFormatting>
  <conditionalFormatting sqref="K9">
    <cfRule type="duplicateValues" dxfId="14949" priority="14726" stopIfTrue="1"/>
  </conditionalFormatting>
  <conditionalFormatting sqref="K11">
    <cfRule type="duplicateValues" dxfId="14948" priority="14725" stopIfTrue="1"/>
  </conditionalFormatting>
  <conditionalFormatting sqref="I11">
    <cfRule type="duplicateValues" dxfId="14947" priority="14724" stopIfTrue="1"/>
  </conditionalFormatting>
  <conditionalFormatting sqref="K13">
    <cfRule type="duplicateValues" dxfId="14946" priority="14723" stopIfTrue="1"/>
  </conditionalFormatting>
  <conditionalFormatting sqref="I13">
    <cfRule type="duplicateValues" dxfId="14945" priority="14722" stopIfTrue="1"/>
  </conditionalFormatting>
  <conditionalFormatting sqref="I9">
    <cfRule type="duplicateValues" dxfId="14944" priority="14719" stopIfTrue="1"/>
    <cfRule type="duplicateValues" dxfId="14943" priority="14720" stopIfTrue="1"/>
    <cfRule type="duplicateValues" dxfId="14942" priority="14721" stopIfTrue="1"/>
  </conditionalFormatting>
  <conditionalFormatting sqref="J9">
    <cfRule type="duplicateValues" dxfId="14941" priority="14712" stopIfTrue="1"/>
    <cfRule type="duplicateValues" dxfId="14940" priority="14713" stopIfTrue="1"/>
    <cfRule type="duplicateValues" dxfId="14939" priority="14714" stopIfTrue="1"/>
    <cfRule type="duplicateValues" dxfId="14938" priority="14715" stopIfTrue="1"/>
    <cfRule type="duplicateValues" dxfId="14937" priority="14716" stopIfTrue="1"/>
    <cfRule type="duplicateValues" dxfId="14936" priority="14717" stopIfTrue="1"/>
    <cfRule type="duplicateValues" dxfId="14935" priority="14718" stopIfTrue="1"/>
  </conditionalFormatting>
  <conditionalFormatting sqref="K9">
    <cfRule type="duplicateValues" dxfId="14934" priority="14707" stopIfTrue="1"/>
    <cfRule type="duplicateValues" dxfId="14933" priority="14708" stopIfTrue="1"/>
    <cfRule type="duplicateValues" dxfId="14932" priority="14709" stopIfTrue="1"/>
    <cfRule type="duplicateValues" dxfId="14931" priority="14710" stopIfTrue="1"/>
    <cfRule type="duplicateValues" dxfId="14930" priority="14711" stopIfTrue="1"/>
  </conditionalFormatting>
  <conditionalFormatting sqref="I11">
    <cfRule type="duplicateValues" dxfId="14929" priority="14700" stopIfTrue="1"/>
    <cfRule type="duplicateValues" dxfId="14928" priority="14701" stopIfTrue="1"/>
    <cfRule type="duplicateValues" dxfId="14927" priority="14702" stopIfTrue="1"/>
    <cfRule type="duplicateValues" dxfId="14926" priority="14703" stopIfTrue="1"/>
    <cfRule type="duplicateValues" dxfId="14925" priority="14704" stopIfTrue="1"/>
    <cfRule type="duplicateValues" dxfId="14924" priority="14705" stopIfTrue="1"/>
    <cfRule type="duplicateValues" dxfId="14923" priority="14706" stopIfTrue="1"/>
  </conditionalFormatting>
  <conditionalFormatting sqref="J11">
    <cfRule type="duplicateValues" dxfId="14922" priority="14693" stopIfTrue="1"/>
    <cfRule type="duplicateValues" dxfId="14921" priority="14694" stopIfTrue="1"/>
    <cfRule type="duplicateValues" dxfId="14920" priority="14695" stopIfTrue="1"/>
    <cfRule type="duplicateValues" dxfId="14919" priority="14696" stopIfTrue="1"/>
    <cfRule type="duplicateValues" dxfId="14918" priority="14697" stopIfTrue="1"/>
    <cfRule type="duplicateValues" dxfId="14917" priority="14698" stopIfTrue="1"/>
    <cfRule type="duplicateValues" dxfId="14916" priority="14699" stopIfTrue="1"/>
  </conditionalFormatting>
  <conditionalFormatting sqref="K11">
    <cfRule type="duplicateValues" dxfId="14915" priority="14687" stopIfTrue="1"/>
    <cfRule type="duplicateValues" dxfId="14914" priority="14688" stopIfTrue="1"/>
    <cfRule type="duplicateValues" dxfId="14913" priority="14689" stopIfTrue="1"/>
    <cfRule type="duplicateValues" dxfId="14912" priority="14690" stopIfTrue="1"/>
    <cfRule type="duplicateValues" dxfId="14911" priority="14691" stopIfTrue="1"/>
    <cfRule type="duplicateValues" dxfId="14910" priority="14692" stopIfTrue="1"/>
  </conditionalFormatting>
  <conditionalFormatting sqref="I13">
    <cfRule type="duplicateValues" dxfId="14909" priority="14685" stopIfTrue="1"/>
    <cfRule type="duplicateValues" dxfId="14908" priority="14686" stopIfTrue="1"/>
  </conditionalFormatting>
  <conditionalFormatting sqref="J13">
    <cfRule type="duplicateValues" dxfId="14907" priority="14678" stopIfTrue="1"/>
    <cfRule type="duplicateValues" dxfId="14906" priority="14679" stopIfTrue="1"/>
    <cfRule type="duplicateValues" dxfId="14905" priority="14680" stopIfTrue="1"/>
    <cfRule type="duplicateValues" dxfId="14904" priority="14681" stopIfTrue="1"/>
    <cfRule type="duplicateValues" dxfId="14903" priority="14682" stopIfTrue="1"/>
    <cfRule type="duplicateValues" dxfId="14902" priority="14683" stopIfTrue="1"/>
    <cfRule type="duplicateValues" dxfId="14901" priority="14684" stopIfTrue="1"/>
  </conditionalFormatting>
  <conditionalFormatting sqref="K13">
    <cfRule type="duplicateValues" dxfId="14900" priority="14672" stopIfTrue="1"/>
    <cfRule type="duplicateValues" dxfId="14899" priority="14673" stopIfTrue="1"/>
    <cfRule type="duplicateValues" dxfId="14898" priority="14674" stopIfTrue="1"/>
    <cfRule type="duplicateValues" dxfId="14897" priority="14675" stopIfTrue="1"/>
    <cfRule type="duplicateValues" dxfId="14896" priority="14676" stopIfTrue="1"/>
    <cfRule type="duplicateValues" dxfId="14895" priority="14677" stopIfTrue="1"/>
  </conditionalFormatting>
  <conditionalFormatting sqref="H15">
    <cfRule type="duplicateValues" dxfId="14894" priority="14668" stopIfTrue="1"/>
    <cfRule type="duplicateValues" dxfId="14893" priority="14669" stopIfTrue="1"/>
    <cfRule type="duplicateValues" dxfId="14892" priority="14670" stopIfTrue="1"/>
    <cfRule type="duplicateValues" dxfId="14891" priority="14671" stopIfTrue="1"/>
  </conditionalFormatting>
  <conditionalFormatting sqref="I15">
    <cfRule type="duplicateValues" dxfId="14890" priority="14664" stopIfTrue="1"/>
    <cfRule type="duplicateValues" dxfId="14889" priority="14665" stopIfTrue="1"/>
    <cfRule type="duplicateValues" dxfId="14888" priority="14666" stopIfTrue="1"/>
    <cfRule type="duplicateValues" dxfId="14887" priority="14667" stopIfTrue="1"/>
  </conditionalFormatting>
  <conditionalFormatting sqref="J15">
    <cfRule type="duplicateValues" dxfId="14886" priority="14658" stopIfTrue="1"/>
    <cfRule type="duplicateValues" dxfId="14885" priority="14659" stopIfTrue="1"/>
    <cfRule type="duplicateValues" dxfId="14884" priority="14660" stopIfTrue="1"/>
    <cfRule type="duplicateValues" dxfId="14883" priority="14661" stopIfTrue="1"/>
    <cfRule type="duplicateValues" dxfId="14882" priority="14662" stopIfTrue="1"/>
    <cfRule type="duplicateValues" dxfId="14881" priority="14663" stopIfTrue="1"/>
  </conditionalFormatting>
  <conditionalFormatting sqref="K15">
    <cfRule type="duplicateValues" dxfId="14880" priority="14636" stopIfTrue="1"/>
    <cfRule type="duplicateValues" dxfId="14879" priority="14637" stopIfTrue="1"/>
    <cfRule type="duplicateValues" dxfId="14878" priority="14638" stopIfTrue="1"/>
    <cfRule type="duplicateValues" dxfId="14877" priority="14639" stopIfTrue="1"/>
    <cfRule type="duplicateValues" dxfId="14876" priority="14640" stopIfTrue="1"/>
    <cfRule type="duplicateValues" dxfId="14875" priority="14641" stopIfTrue="1"/>
    <cfRule type="duplicateValues" dxfId="14874" priority="14642" stopIfTrue="1"/>
    <cfRule type="duplicateValues" dxfId="14873" priority="14643" stopIfTrue="1"/>
    <cfRule type="duplicateValues" dxfId="14872" priority="14644" stopIfTrue="1"/>
    <cfRule type="duplicateValues" dxfId="14871" priority="14645" stopIfTrue="1"/>
    <cfRule type="duplicateValues" dxfId="14870" priority="14646" stopIfTrue="1"/>
    <cfRule type="duplicateValues" dxfId="14869" priority="14647" stopIfTrue="1"/>
    <cfRule type="duplicateValues" dxfId="14868" priority="14648" stopIfTrue="1"/>
    <cfRule type="duplicateValues" dxfId="14867" priority="14649" stopIfTrue="1"/>
    <cfRule type="duplicateValues" dxfId="14866" priority="14650" stopIfTrue="1"/>
    <cfRule type="duplicateValues" dxfId="14865" priority="14651" stopIfTrue="1"/>
    <cfRule type="duplicateValues" dxfId="14864" priority="14652" stopIfTrue="1"/>
    <cfRule type="duplicateValues" dxfId="14863" priority="14653" stopIfTrue="1"/>
    <cfRule type="duplicateValues" dxfId="14862" priority="14654" stopIfTrue="1"/>
    <cfRule type="duplicateValues" dxfId="14861" priority="14655" stopIfTrue="1"/>
    <cfRule type="duplicateValues" dxfId="14860" priority="14656" stopIfTrue="1"/>
    <cfRule type="duplicateValues" dxfId="14859" priority="14657" stopIfTrue="1"/>
  </conditionalFormatting>
  <conditionalFormatting sqref="H9">
    <cfRule type="duplicateValues" dxfId="14858" priority="14634" stopIfTrue="1"/>
    <cfRule type="duplicateValues" dxfId="14857" priority="14635" stopIfTrue="1"/>
  </conditionalFormatting>
  <conditionalFormatting sqref="I9">
    <cfRule type="duplicateValues" dxfId="14856" priority="14628" stopIfTrue="1"/>
    <cfRule type="duplicateValues" dxfId="14855" priority="14629" stopIfTrue="1"/>
    <cfRule type="duplicateValues" dxfId="14854" priority="14630" stopIfTrue="1"/>
    <cfRule type="duplicateValues" dxfId="14853" priority="14631" stopIfTrue="1"/>
    <cfRule type="duplicateValues" dxfId="14852" priority="14632" stopIfTrue="1"/>
    <cfRule type="duplicateValues" dxfId="14851" priority="14633" stopIfTrue="1"/>
  </conditionalFormatting>
  <conditionalFormatting sqref="J9">
    <cfRule type="duplicateValues" dxfId="14850" priority="14614" stopIfTrue="1"/>
    <cfRule type="duplicateValues" dxfId="14849" priority="14615" stopIfTrue="1"/>
    <cfRule type="duplicateValues" dxfId="14848" priority="14616" stopIfTrue="1"/>
    <cfRule type="duplicateValues" dxfId="14847" priority="14617" stopIfTrue="1"/>
    <cfRule type="duplicateValues" dxfId="14846" priority="14618" stopIfTrue="1"/>
    <cfRule type="duplicateValues" dxfId="14845" priority="14619" stopIfTrue="1"/>
    <cfRule type="duplicateValues" dxfId="14844" priority="14620" stopIfTrue="1"/>
    <cfRule type="duplicateValues" dxfId="14843" priority="14621" stopIfTrue="1"/>
    <cfRule type="duplicateValues" dxfId="14842" priority="14622" stopIfTrue="1"/>
    <cfRule type="duplicateValues" dxfId="14841" priority="14623" stopIfTrue="1"/>
    <cfRule type="duplicateValues" dxfId="14840" priority="14624" stopIfTrue="1"/>
    <cfRule type="duplicateValues" dxfId="14839" priority="14625" stopIfTrue="1"/>
    <cfRule type="duplicateValues" dxfId="14838" priority="14626" stopIfTrue="1"/>
    <cfRule type="duplicateValues" dxfId="14837" priority="14627" stopIfTrue="1"/>
  </conditionalFormatting>
  <conditionalFormatting sqref="K9">
    <cfRule type="duplicateValues" dxfId="14836" priority="14603" stopIfTrue="1"/>
    <cfRule type="duplicateValues" dxfId="14835" priority="14604" stopIfTrue="1"/>
    <cfRule type="duplicateValues" dxfId="14834" priority="14605" stopIfTrue="1"/>
    <cfRule type="duplicateValues" dxfId="14833" priority="14606" stopIfTrue="1"/>
    <cfRule type="duplicateValues" dxfId="14832" priority="14607" stopIfTrue="1"/>
    <cfRule type="duplicateValues" dxfId="14831" priority="14608" stopIfTrue="1"/>
    <cfRule type="duplicateValues" dxfId="14830" priority="14609" stopIfTrue="1"/>
    <cfRule type="duplicateValues" dxfId="14829" priority="14610" stopIfTrue="1"/>
    <cfRule type="duplicateValues" dxfId="14828" priority="14611" stopIfTrue="1"/>
    <cfRule type="duplicateValues" dxfId="14827" priority="14612" stopIfTrue="1"/>
    <cfRule type="duplicateValues" dxfId="14826" priority="14613" stopIfTrue="1"/>
  </conditionalFormatting>
  <conditionalFormatting sqref="H11">
    <cfRule type="duplicateValues" dxfId="14825" priority="14601" stopIfTrue="1"/>
    <cfRule type="duplicateValues" dxfId="14824" priority="14602" stopIfTrue="1"/>
  </conditionalFormatting>
  <conditionalFormatting sqref="I11">
    <cfRule type="duplicateValues" dxfId="14823" priority="14592" stopIfTrue="1"/>
    <cfRule type="duplicateValues" dxfId="14822" priority="14593" stopIfTrue="1"/>
    <cfRule type="duplicateValues" dxfId="14821" priority="14594" stopIfTrue="1"/>
    <cfRule type="duplicateValues" dxfId="14820" priority="14595" stopIfTrue="1"/>
    <cfRule type="duplicateValues" dxfId="14819" priority="14596" stopIfTrue="1"/>
    <cfRule type="duplicateValues" dxfId="14818" priority="14597" stopIfTrue="1"/>
    <cfRule type="duplicateValues" dxfId="14817" priority="14598" stopIfTrue="1"/>
    <cfRule type="duplicateValues" dxfId="14816" priority="14599" stopIfTrue="1"/>
    <cfRule type="duplicateValues" dxfId="14815" priority="14600" stopIfTrue="1"/>
  </conditionalFormatting>
  <conditionalFormatting sqref="J11">
    <cfRule type="duplicateValues" dxfId="14814" priority="14578" stopIfTrue="1"/>
    <cfRule type="duplicateValues" dxfId="14813" priority="14579" stopIfTrue="1"/>
    <cfRule type="duplicateValues" dxfId="14812" priority="14580" stopIfTrue="1"/>
    <cfRule type="duplicateValues" dxfId="14811" priority="14581" stopIfTrue="1"/>
    <cfRule type="duplicateValues" dxfId="14810" priority="14582" stopIfTrue="1"/>
    <cfRule type="duplicateValues" dxfId="14809" priority="14583" stopIfTrue="1"/>
    <cfRule type="duplicateValues" dxfId="14808" priority="14584" stopIfTrue="1"/>
    <cfRule type="duplicateValues" dxfId="14807" priority="14585" stopIfTrue="1"/>
    <cfRule type="duplicateValues" dxfId="14806" priority="14586" stopIfTrue="1"/>
    <cfRule type="duplicateValues" dxfId="14805" priority="14587" stopIfTrue="1"/>
    <cfRule type="duplicateValues" dxfId="14804" priority="14588" stopIfTrue="1"/>
    <cfRule type="duplicateValues" dxfId="14803" priority="14589" stopIfTrue="1"/>
    <cfRule type="duplicateValues" dxfId="14802" priority="14590" stopIfTrue="1"/>
    <cfRule type="duplicateValues" dxfId="14801" priority="14591" stopIfTrue="1"/>
  </conditionalFormatting>
  <conditionalFormatting sqref="K11">
    <cfRule type="duplicateValues" dxfId="14800" priority="14565" stopIfTrue="1"/>
    <cfRule type="duplicateValues" dxfId="14799" priority="14566" stopIfTrue="1"/>
    <cfRule type="duplicateValues" dxfId="14798" priority="14567" stopIfTrue="1"/>
    <cfRule type="duplicateValues" dxfId="14797" priority="14568" stopIfTrue="1"/>
    <cfRule type="duplicateValues" dxfId="14796" priority="14569" stopIfTrue="1"/>
    <cfRule type="duplicateValues" dxfId="14795" priority="14570" stopIfTrue="1"/>
    <cfRule type="duplicateValues" dxfId="14794" priority="14571" stopIfTrue="1"/>
    <cfRule type="duplicateValues" dxfId="14793" priority="14572" stopIfTrue="1"/>
    <cfRule type="duplicateValues" dxfId="14792" priority="14573" stopIfTrue="1"/>
    <cfRule type="duplicateValues" dxfId="14791" priority="14574" stopIfTrue="1"/>
    <cfRule type="duplicateValues" dxfId="14790" priority="14575" stopIfTrue="1"/>
    <cfRule type="duplicateValues" dxfId="14789" priority="14576" stopIfTrue="1"/>
    <cfRule type="duplicateValues" dxfId="14788" priority="14577" stopIfTrue="1"/>
  </conditionalFormatting>
  <conditionalFormatting sqref="I13">
    <cfRule type="duplicateValues" dxfId="14787" priority="14561" stopIfTrue="1"/>
    <cfRule type="duplicateValues" dxfId="14786" priority="14562" stopIfTrue="1"/>
    <cfRule type="duplicateValues" dxfId="14785" priority="14563" stopIfTrue="1"/>
    <cfRule type="duplicateValues" dxfId="14784" priority="14564" stopIfTrue="1"/>
  </conditionalFormatting>
  <conditionalFormatting sqref="J13">
    <cfRule type="duplicateValues" dxfId="14783" priority="14547" stopIfTrue="1"/>
    <cfRule type="duplicateValues" dxfId="14782" priority="14548" stopIfTrue="1"/>
    <cfRule type="duplicateValues" dxfId="14781" priority="14549" stopIfTrue="1"/>
    <cfRule type="duplicateValues" dxfId="14780" priority="14550" stopIfTrue="1"/>
    <cfRule type="duplicateValues" dxfId="14779" priority="14551" stopIfTrue="1"/>
    <cfRule type="duplicateValues" dxfId="14778" priority="14552" stopIfTrue="1"/>
    <cfRule type="duplicateValues" dxfId="14777" priority="14553" stopIfTrue="1"/>
    <cfRule type="duplicateValues" dxfId="14776" priority="14554" stopIfTrue="1"/>
    <cfRule type="duplicateValues" dxfId="14775" priority="14555" stopIfTrue="1"/>
    <cfRule type="duplicateValues" dxfId="14774" priority="14556" stopIfTrue="1"/>
    <cfRule type="duplicateValues" dxfId="14773" priority="14557" stopIfTrue="1"/>
    <cfRule type="duplicateValues" dxfId="14772" priority="14558" stopIfTrue="1"/>
    <cfRule type="duplicateValues" dxfId="14771" priority="14559" stopIfTrue="1"/>
    <cfRule type="duplicateValues" dxfId="14770" priority="14560" stopIfTrue="1"/>
  </conditionalFormatting>
  <conditionalFormatting sqref="K13">
    <cfRule type="duplicateValues" dxfId="14769" priority="14534" stopIfTrue="1"/>
    <cfRule type="duplicateValues" dxfId="14768" priority="14535" stopIfTrue="1"/>
    <cfRule type="duplicateValues" dxfId="14767" priority="14536" stopIfTrue="1"/>
    <cfRule type="duplicateValues" dxfId="14766" priority="14537" stopIfTrue="1"/>
    <cfRule type="duplicateValues" dxfId="14765" priority="14538" stopIfTrue="1"/>
    <cfRule type="duplicateValues" dxfId="14764" priority="14539" stopIfTrue="1"/>
    <cfRule type="duplicateValues" dxfId="14763" priority="14540" stopIfTrue="1"/>
    <cfRule type="duplicateValues" dxfId="14762" priority="14541" stopIfTrue="1"/>
    <cfRule type="duplicateValues" dxfId="14761" priority="14542" stopIfTrue="1"/>
    <cfRule type="duplicateValues" dxfId="14760" priority="14543" stopIfTrue="1"/>
    <cfRule type="duplicateValues" dxfId="14759" priority="14544" stopIfTrue="1"/>
    <cfRule type="duplicateValues" dxfId="14758" priority="14545" stopIfTrue="1"/>
    <cfRule type="duplicateValues" dxfId="14757" priority="14546" stopIfTrue="1"/>
  </conditionalFormatting>
  <conditionalFormatting sqref="H15">
    <cfRule type="duplicateValues" dxfId="14756" priority="14499" stopIfTrue="1"/>
    <cfRule type="duplicateValues" dxfId="14755" priority="14500" stopIfTrue="1"/>
    <cfRule type="duplicateValues" dxfId="14754" priority="14501" stopIfTrue="1"/>
    <cfRule type="duplicateValues" dxfId="14753" priority="14502" stopIfTrue="1"/>
    <cfRule type="duplicateValues" dxfId="14752" priority="14503" stopIfTrue="1"/>
    <cfRule type="duplicateValues" dxfId="14751" priority="14504" stopIfTrue="1"/>
    <cfRule type="duplicateValues" dxfId="14750" priority="14505" stopIfTrue="1"/>
    <cfRule type="duplicateValues" dxfId="14749" priority="14506" stopIfTrue="1"/>
    <cfRule type="duplicateValues" dxfId="14748" priority="14507" stopIfTrue="1"/>
    <cfRule type="duplicateValues" dxfId="14747" priority="14508" stopIfTrue="1"/>
    <cfRule type="duplicateValues" dxfId="14746" priority="14509" stopIfTrue="1"/>
    <cfRule type="duplicateValues" dxfId="14745" priority="14510" stopIfTrue="1"/>
    <cfRule type="duplicateValues" dxfId="14744" priority="14511" stopIfTrue="1"/>
    <cfRule type="duplicateValues" dxfId="14743" priority="14512" stopIfTrue="1"/>
    <cfRule type="duplicateValues" dxfId="14742" priority="14513" stopIfTrue="1"/>
    <cfRule type="duplicateValues" dxfId="14741" priority="14514" stopIfTrue="1"/>
    <cfRule type="duplicateValues" dxfId="14740" priority="14515" stopIfTrue="1"/>
    <cfRule type="duplicateValues" dxfId="14739" priority="14516" stopIfTrue="1"/>
    <cfRule type="duplicateValues" dxfId="14738" priority="14517" stopIfTrue="1"/>
    <cfRule type="duplicateValues" dxfId="14737" priority="14518" stopIfTrue="1"/>
    <cfRule type="duplicateValues" dxfId="14736" priority="14519" stopIfTrue="1"/>
    <cfRule type="duplicateValues" dxfId="14735" priority="14520" stopIfTrue="1"/>
    <cfRule type="duplicateValues" dxfId="14734" priority="14521" stopIfTrue="1"/>
    <cfRule type="duplicateValues" dxfId="14733" priority="14522" stopIfTrue="1"/>
    <cfRule type="duplicateValues" dxfId="14732" priority="14523" stopIfTrue="1"/>
    <cfRule type="duplicateValues" dxfId="14731" priority="14524" stopIfTrue="1"/>
    <cfRule type="duplicateValues" dxfId="14730" priority="14525" stopIfTrue="1"/>
    <cfRule type="duplicateValues" dxfId="14729" priority="14526" stopIfTrue="1"/>
    <cfRule type="duplicateValues" dxfId="14728" priority="14527" stopIfTrue="1"/>
    <cfRule type="duplicateValues" dxfId="14727" priority="14528" stopIfTrue="1"/>
    <cfRule type="duplicateValues" dxfId="14726" priority="14529" stopIfTrue="1"/>
    <cfRule type="duplicateValues" dxfId="14725" priority="14530" stopIfTrue="1"/>
    <cfRule type="duplicateValues" dxfId="14724" priority="14531" stopIfTrue="1"/>
    <cfRule type="duplicateValues" dxfId="14723" priority="14532" stopIfTrue="1"/>
    <cfRule type="duplicateValues" dxfId="14722" priority="14533" stopIfTrue="1"/>
  </conditionalFormatting>
  <conditionalFormatting sqref="I15">
    <cfRule type="duplicateValues" dxfId="14721" priority="14491" stopIfTrue="1"/>
    <cfRule type="duplicateValues" dxfId="14720" priority="14492" stopIfTrue="1"/>
    <cfRule type="duplicateValues" dxfId="14719" priority="14493" stopIfTrue="1"/>
    <cfRule type="duplicateValues" dxfId="14718" priority="14494" stopIfTrue="1"/>
    <cfRule type="duplicateValues" dxfId="14717" priority="14495" stopIfTrue="1"/>
    <cfRule type="duplicateValues" dxfId="14716" priority="14496" stopIfTrue="1"/>
    <cfRule type="duplicateValues" dxfId="14715" priority="14497" stopIfTrue="1"/>
    <cfRule type="duplicateValues" dxfId="14714" priority="14498" stopIfTrue="1"/>
  </conditionalFormatting>
  <conditionalFormatting sqref="J15">
    <cfRule type="duplicateValues" dxfId="14713" priority="14479" stopIfTrue="1"/>
    <cfRule type="duplicateValues" dxfId="14712" priority="14480" stopIfTrue="1"/>
    <cfRule type="duplicateValues" dxfId="14711" priority="14481" stopIfTrue="1"/>
    <cfRule type="duplicateValues" dxfId="14710" priority="14482" stopIfTrue="1"/>
    <cfRule type="duplicateValues" dxfId="14709" priority="14483" stopIfTrue="1"/>
    <cfRule type="duplicateValues" dxfId="14708" priority="14484" stopIfTrue="1"/>
    <cfRule type="duplicateValues" dxfId="14707" priority="14485" stopIfTrue="1"/>
    <cfRule type="duplicateValues" dxfId="14706" priority="14486" stopIfTrue="1"/>
    <cfRule type="duplicateValues" dxfId="14705" priority="14487" stopIfTrue="1"/>
    <cfRule type="duplicateValues" dxfId="14704" priority="14488" stopIfTrue="1"/>
    <cfRule type="duplicateValues" dxfId="14703" priority="14489" stopIfTrue="1"/>
    <cfRule type="duplicateValues" dxfId="14702" priority="14490" stopIfTrue="1"/>
  </conditionalFormatting>
  <conditionalFormatting sqref="K15">
    <cfRule type="duplicateValues" dxfId="14701" priority="14435" stopIfTrue="1"/>
    <cfRule type="duplicateValues" dxfId="14700" priority="14436" stopIfTrue="1"/>
    <cfRule type="duplicateValues" dxfId="14699" priority="14437" stopIfTrue="1"/>
    <cfRule type="duplicateValues" dxfId="14698" priority="14438" stopIfTrue="1"/>
    <cfRule type="duplicateValues" dxfId="14697" priority="14439" stopIfTrue="1"/>
    <cfRule type="duplicateValues" dxfId="14696" priority="14440" stopIfTrue="1"/>
    <cfRule type="duplicateValues" dxfId="14695" priority="14441" stopIfTrue="1"/>
    <cfRule type="duplicateValues" dxfId="14694" priority="14442" stopIfTrue="1"/>
    <cfRule type="duplicateValues" dxfId="14693" priority="14443" stopIfTrue="1"/>
    <cfRule type="duplicateValues" dxfId="14692" priority="14444" stopIfTrue="1"/>
    <cfRule type="duplicateValues" dxfId="14691" priority="14445" stopIfTrue="1"/>
    <cfRule type="duplicateValues" dxfId="14690" priority="14446" stopIfTrue="1"/>
    <cfRule type="duplicateValues" dxfId="14689" priority="14447" stopIfTrue="1"/>
    <cfRule type="duplicateValues" dxfId="14688" priority="14448" stopIfTrue="1"/>
    <cfRule type="duplicateValues" dxfId="14687" priority="14449" stopIfTrue="1"/>
    <cfRule type="duplicateValues" dxfId="14686" priority="14450" stopIfTrue="1"/>
    <cfRule type="duplicateValues" dxfId="14685" priority="14451" stopIfTrue="1"/>
    <cfRule type="duplicateValues" dxfId="14684" priority="14452" stopIfTrue="1"/>
    <cfRule type="duplicateValues" dxfId="14683" priority="14453" stopIfTrue="1"/>
    <cfRule type="duplicateValues" dxfId="14682" priority="14454" stopIfTrue="1"/>
    <cfRule type="duplicateValues" dxfId="14681" priority="14455" stopIfTrue="1"/>
    <cfRule type="duplicateValues" dxfId="14680" priority="14456" stopIfTrue="1"/>
    <cfRule type="duplicateValues" dxfId="14679" priority="14457" stopIfTrue="1"/>
    <cfRule type="duplicateValues" dxfId="14678" priority="14458" stopIfTrue="1"/>
    <cfRule type="duplicateValues" dxfId="14677" priority="14459" stopIfTrue="1"/>
    <cfRule type="duplicateValues" dxfId="14676" priority="14460" stopIfTrue="1"/>
    <cfRule type="duplicateValues" dxfId="14675" priority="14461" stopIfTrue="1"/>
    <cfRule type="duplicateValues" dxfId="14674" priority="14462" stopIfTrue="1"/>
    <cfRule type="duplicateValues" dxfId="14673" priority="14463" stopIfTrue="1"/>
    <cfRule type="duplicateValues" dxfId="14672" priority="14464" stopIfTrue="1"/>
    <cfRule type="duplicateValues" dxfId="14671" priority="14465" stopIfTrue="1"/>
    <cfRule type="duplicateValues" dxfId="14670" priority="14466" stopIfTrue="1"/>
    <cfRule type="duplicateValues" dxfId="14669" priority="14467" stopIfTrue="1"/>
    <cfRule type="duplicateValues" dxfId="14668" priority="14468" stopIfTrue="1"/>
    <cfRule type="duplicateValues" dxfId="14667" priority="14469" stopIfTrue="1"/>
    <cfRule type="duplicateValues" dxfId="14666" priority="14470" stopIfTrue="1"/>
    <cfRule type="duplicateValues" dxfId="14665" priority="14471" stopIfTrue="1"/>
    <cfRule type="duplicateValues" dxfId="14664" priority="14472" stopIfTrue="1"/>
    <cfRule type="duplicateValues" dxfId="14663" priority="14473" stopIfTrue="1"/>
    <cfRule type="duplicateValues" dxfId="14662" priority="14474" stopIfTrue="1"/>
    <cfRule type="duplicateValues" dxfId="14661" priority="14475" stopIfTrue="1"/>
    <cfRule type="duplicateValues" dxfId="14660" priority="14476" stopIfTrue="1"/>
    <cfRule type="duplicateValues" dxfId="14659" priority="14477" stopIfTrue="1"/>
    <cfRule type="duplicateValues" dxfId="14658" priority="14478" stopIfTrue="1"/>
  </conditionalFormatting>
  <conditionalFormatting sqref="H11">
    <cfRule type="duplicateValues" dxfId="14657" priority="14434" stopIfTrue="1"/>
  </conditionalFormatting>
  <conditionalFormatting sqref="K11">
    <cfRule type="duplicateValues" dxfId="14656" priority="14433" stopIfTrue="1"/>
  </conditionalFormatting>
  <conditionalFormatting sqref="J11">
    <cfRule type="duplicateValues" dxfId="14655" priority="14432" stopIfTrue="1"/>
  </conditionalFormatting>
  <conditionalFormatting sqref="K9">
    <cfRule type="duplicateValues" dxfId="14654" priority="14431" stopIfTrue="1"/>
  </conditionalFormatting>
  <conditionalFormatting sqref="I9">
    <cfRule type="duplicateValues" dxfId="14653" priority="14430" stopIfTrue="1"/>
  </conditionalFormatting>
  <conditionalFormatting sqref="J9">
    <cfRule type="duplicateValues" dxfId="14652" priority="14429" stopIfTrue="1"/>
  </conditionalFormatting>
  <conditionalFormatting sqref="H13">
    <cfRule type="duplicateValues" dxfId="14651" priority="14428" stopIfTrue="1"/>
  </conditionalFormatting>
  <conditionalFormatting sqref="K13">
    <cfRule type="duplicateValues" dxfId="14650" priority="14427" stopIfTrue="1"/>
  </conditionalFormatting>
  <conditionalFormatting sqref="J13">
    <cfRule type="duplicateValues" dxfId="14649" priority="14426" stopIfTrue="1"/>
  </conditionalFormatting>
  <conditionalFormatting sqref="K9">
    <cfRule type="duplicateValues" dxfId="14648" priority="14425" stopIfTrue="1"/>
  </conditionalFormatting>
  <conditionalFormatting sqref="K11">
    <cfRule type="duplicateValues" dxfId="14647" priority="14424" stopIfTrue="1"/>
  </conditionalFormatting>
  <conditionalFormatting sqref="I11">
    <cfRule type="duplicateValues" dxfId="14646" priority="14423" stopIfTrue="1"/>
  </conditionalFormatting>
  <conditionalFormatting sqref="K13">
    <cfRule type="duplicateValues" dxfId="14645" priority="14422" stopIfTrue="1"/>
  </conditionalFormatting>
  <conditionalFormatting sqref="I13">
    <cfRule type="duplicateValues" dxfId="14644" priority="14421" stopIfTrue="1"/>
  </conditionalFormatting>
  <conditionalFormatting sqref="I9">
    <cfRule type="duplicateValues" dxfId="14643" priority="14418" stopIfTrue="1"/>
    <cfRule type="duplicateValues" dxfId="14642" priority="14419" stopIfTrue="1"/>
    <cfRule type="duplicateValues" dxfId="14641" priority="14420" stopIfTrue="1"/>
  </conditionalFormatting>
  <conditionalFormatting sqref="J9">
    <cfRule type="duplicateValues" dxfId="14640" priority="14411" stopIfTrue="1"/>
    <cfRule type="duplicateValues" dxfId="14639" priority="14412" stopIfTrue="1"/>
    <cfRule type="duplicateValues" dxfId="14638" priority="14413" stopIfTrue="1"/>
    <cfRule type="duplicateValues" dxfId="14637" priority="14414" stopIfTrue="1"/>
    <cfRule type="duplicateValues" dxfId="14636" priority="14415" stopIfTrue="1"/>
    <cfRule type="duplicateValues" dxfId="14635" priority="14416" stopIfTrue="1"/>
    <cfRule type="duplicateValues" dxfId="14634" priority="14417" stopIfTrue="1"/>
  </conditionalFormatting>
  <conditionalFormatting sqref="K9">
    <cfRule type="duplicateValues" dxfId="14633" priority="14406" stopIfTrue="1"/>
    <cfRule type="duplicateValues" dxfId="14632" priority="14407" stopIfTrue="1"/>
    <cfRule type="duplicateValues" dxfId="14631" priority="14408" stopIfTrue="1"/>
    <cfRule type="duplicateValues" dxfId="14630" priority="14409" stopIfTrue="1"/>
    <cfRule type="duplicateValues" dxfId="14629" priority="14410" stopIfTrue="1"/>
  </conditionalFormatting>
  <conditionalFormatting sqref="I11">
    <cfRule type="duplicateValues" dxfId="14628" priority="14399" stopIfTrue="1"/>
    <cfRule type="duplicateValues" dxfId="14627" priority="14400" stopIfTrue="1"/>
    <cfRule type="duplicateValues" dxfId="14626" priority="14401" stopIfTrue="1"/>
    <cfRule type="duplicateValues" dxfId="14625" priority="14402" stopIfTrue="1"/>
    <cfRule type="duplicateValues" dxfId="14624" priority="14403" stopIfTrue="1"/>
    <cfRule type="duplicateValues" dxfId="14623" priority="14404" stopIfTrue="1"/>
    <cfRule type="duplicateValues" dxfId="14622" priority="14405" stopIfTrue="1"/>
  </conditionalFormatting>
  <conditionalFormatting sqref="J11">
    <cfRule type="duplicateValues" dxfId="14621" priority="14392" stopIfTrue="1"/>
    <cfRule type="duplicateValues" dxfId="14620" priority="14393" stopIfTrue="1"/>
    <cfRule type="duplicateValues" dxfId="14619" priority="14394" stopIfTrue="1"/>
    <cfRule type="duplicateValues" dxfId="14618" priority="14395" stopIfTrue="1"/>
    <cfRule type="duplicateValues" dxfId="14617" priority="14396" stopIfTrue="1"/>
    <cfRule type="duplicateValues" dxfId="14616" priority="14397" stopIfTrue="1"/>
    <cfRule type="duplicateValues" dxfId="14615" priority="14398" stopIfTrue="1"/>
  </conditionalFormatting>
  <conditionalFormatting sqref="K11">
    <cfRule type="duplicateValues" dxfId="14614" priority="14386" stopIfTrue="1"/>
    <cfRule type="duplicateValues" dxfId="14613" priority="14387" stopIfTrue="1"/>
    <cfRule type="duplicateValues" dxfId="14612" priority="14388" stopIfTrue="1"/>
    <cfRule type="duplicateValues" dxfId="14611" priority="14389" stopIfTrue="1"/>
    <cfRule type="duplicateValues" dxfId="14610" priority="14390" stopIfTrue="1"/>
    <cfRule type="duplicateValues" dxfId="14609" priority="14391" stopIfTrue="1"/>
  </conditionalFormatting>
  <conditionalFormatting sqref="I13">
    <cfRule type="duplicateValues" dxfId="14608" priority="14384" stopIfTrue="1"/>
    <cfRule type="duplicateValues" dxfId="14607" priority="14385" stopIfTrue="1"/>
  </conditionalFormatting>
  <conditionalFormatting sqref="J13">
    <cfRule type="duplicateValues" dxfId="14606" priority="14377" stopIfTrue="1"/>
    <cfRule type="duplicateValues" dxfId="14605" priority="14378" stopIfTrue="1"/>
    <cfRule type="duplicateValues" dxfId="14604" priority="14379" stopIfTrue="1"/>
    <cfRule type="duplicateValues" dxfId="14603" priority="14380" stopIfTrue="1"/>
    <cfRule type="duplicateValues" dxfId="14602" priority="14381" stopIfTrue="1"/>
    <cfRule type="duplicateValues" dxfId="14601" priority="14382" stopIfTrue="1"/>
    <cfRule type="duplicateValues" dxfId="14600" priority="14383" stopIfTrue="1"/>
  </conditionalFormatting>
  <conditionalFormatting sqref="K13">
    <cfRule type="duplicateValues" dxfId="14599" priority="14371" stopIfTrue="1"/>
    <cfRule type="duplicateValues" dxfId="14598" priority="14372" stopIfTrue="1"/>
    <cfRule type="duplicateValues" dxfId="14597" priority="14373" stopIfTrue="1"/>
    <cfRule type="duplicateValues" dxfId="14596" priority="14374" stopIfTrue="1"/>
    <cfRule type="duplicateValues" dxfId="14595" priority="14375" stopIfTrue="1"/>
    <cfRule type="duplicateValues" dxfId="14594" priority="14376" stopIfTrue="1"/>
  </conditionalFormatting>
  <conditionalFormatting sqref="H9">
    <cfRule type="duplicateValues" dxfId="14593" priority="14369" stopIfTrue="1"/>
    <cfRule type="duplicateValues" dxfId="14592" priority="14370" stopIfTrue="1"/>
  </conditionalFormatting>
  <conditionalFormatting sqref="I9">
    <cfRule type="duplicateValues" dxfId="14591" priority="14363" stopIfTrue="1"/>
    <cfRule type="duplicateValues" dxfId="14590" priority="14364" stopIfTrue="1"/>
    <cfRule type="duplicateValues" dxfId="14589" priority="14365" stopIfTrue="1"/>
    <cfRule type="duplicateValues" dxfId="14588" priority="14366" stopIfTrue="1"/>
    <cfRule type="duplicateValues" dxfId="14587" priority="14367" stopIfTrue="1"/>
    <cfRule type="duplicateValues" dxfId="14586" priority="14368" stopIfTrue="1"/>
  </conditionalFormatting>
  <conditionalFormatting sqref="J9">
    <cfRule type="duplicateValues" dxfId="14585" priority="14349" stopIfTrue="1"/>
    <cfRule type="duplicateValues" dxfId="14584" priority="14350" stopIfTrue="1"/>
    <cfRule type="duplicateValues" dxfId="14583" priority="14351" stopIfTrue="1"/>
    <cfRule type="duplicateValues" dxfId="14582" priority="14352" stopIfTrue="1"/>
    <cfRule type="duplicateValues" dxfId="14581" priority="14353" stopIfTrue="1"/>
    <cfRule type="duplicateValues" dxfId="14580" priority="14354" stopIfTrue="1"/>
    <cfRule type="duplicateValues" dxfId="14579" priority="14355" stopIfTrue="1"/>
    <cfRule type="duplicateValues" dxfId="14578" priority="14356" stopIfTrue="1"/>
    <cfRule type="duplicateValues" dxfId="14577" priority="14357" stopIfTrue="1"/>
    <cfRule type="duplicateValues" dxfId="14576" priority="14358" stopIfTrue="1"/>
    <cfRule type="duplicateValues" dxfId="14575" priority="14359" stopIfTrue="1"/>
    <cfRule type="duplicateValues" dxfId="14574" priority="14360" stopIfTrue="1"/>
    <cfRule type="duplicateValues" dxfId="14573" priority="14361" stopIfTrue="1"/>
    <cfRule type="duplicateValues" dxfId="14572" priority="14362" stopIfTrue="1"/>
  </conditionalFormatting>
  <conditionalFormatting sqref="K9">
    <cfRule type="duplicateValues" dxfId="14571" priority="14338" stopIfTrue="1"/>
    <cfRule type="duplicateValues" dxfId="14570" priority="14339" stopIfTrue="1"/>
    <cfRule type="duplicateValues" dxfId="14569" priority="14340" stopIfTrue="1"/>
    <cfRule type="duplicateValues" dxfId="14568" priority="14341" stopIfTrue="1"/>
    <cfRule type="duplicateValues" dxfId="14567" priority="14342" stopIfTrue="1"/>
    <cfRule type="duplicateValues" dxfId="14566" priority="14343" stopIfTrue="1"/>
    <cfRule type="duplicateValues" dxfId="14565" priority="14344" stopIfTrue="1"/>
    <cfRule type="duplicateValues" dxfId="14564" priority="14345" stopIfTrue="1"/>
    <cfRule type="duplicateValues" dxfId="14563" priority="14346" stopIfTrue="1"/>
    <cfRule type="duplicateValues" dxfId="14562" priority="14347" stopIfTrue="1"/>
    <cfRule type="duplicateValues" dxfId="14561" priority="14348" stopIfTrue="1"/>
  </conditionalFormatting>
  <conditionalFormatting sqref="H11">
    <cfRule type="duplicateValues" dxfId="14560" priority="14336" stopIfTrue="1"/>
    <cfRule type="duplicateValues" dxfId="14559" priority="14337" stopIfTrue="1"/>
  </conditionalFormatting>
  <conditionalFormatting sqref="I11">
    <cfRule type="duplicateValues" dxfId="14558" priority="14327" stopIfTrue="1"/>
    <cfRule type="duplicateValues" dxfId="14557" priority="14328" stopIfTrue="1"/>
    <cfRule type="duplicateValues" dxfId="14556" priority="14329" stopIfTrue="1"/>
    <cfRule type="duplicateValues" dxfId="14555" priority="14330" stopIfTrue="1"/>
    <cfRule type="duplicateValues" dxfId="14554" priority="14331" stopIfTrue="1"/>
    <cfRule type="duplicateValues" dxfId="14553" priority="14332" stopIfTrue="1"/>
    <cfRule type="duplicateValues" dxfId="14552" priority="14333" stopIfTrue="1"/>
    <cfRule type="duplicateValues" dxfId="14551" priority="14334" stopIfTrue="1"/>
    <cfRule type="duplicateValues" dxfId="14550" priority="14335" stopIfTrue="1"/>
  </conditionalFormatting>
  <conditionalFormatting sqref="J11">
    <cfRule type="duplicateValues" dxfId="14549" priority="14313" stopIfTrue="1"/>
    <cfRule type="duplicateValues" dxfId="14548" priority="14314" stopIfTrue="1"/>
    <cfRule type="duplicateValues" dxfId="14547" priority="14315" stopIfTrue="1"/>
    <cfRule type="duplicateValues" dxfId="14546" priority="14316" stopIfTrue="1"/>
    <cfRule type="duplicateValues" dxfId="14545" priority="14317" stopIfTrue="1"/>
    <cfRule type="duplicateValues" dxfId="14544" priority="14318" stopIfTrue="1"/>
    <cfRule type="duplicateValues" dxfId="14543" priority="14319" stopIfTrue="1"/>
    <cfRule type="duplicateValues" dxfId="14542" priority="14320" stopIfTrue="1"/>
    <cfRule type="duplicateValues" dxfId="14541" priority="14321" stopIfTrue="1"/>
    <cfRule type="duplicateValues" dxfId="14540" priority="14322" stopIfTrue="1"/>
    <cfRule type="duplicateValues" dxfId="14539" priority="14323" stopIfTrue="1"/>
    <cfRule type="duplicateValues" dxfId="14538" priority="14324" stopIfTrue="1"/>
    <cfRule type="duplicateValues" dxfId="14537" priority="14325" stopIfTrue="1"/>
    <cfRule type="duplicateValues" dxfId="14536" priority="14326" stopIfTrue="1"/>
  </conditionalFormatting>
  <conditionalFormatting sqref="K11">
    <cfRule type="duplicateValues" dxfId="14535" priority="14300" stopIfTrue="1"/>
    <cfRule type="duplicateValues" dxfId="14534" priority="14301" stopIfTrue="1"/>
    <cfRule type="duplicateValues" dxfId="14533" priority="14302" stopIfTrue="1"/>
    <cfRule type="duplicateValues" dxfId="14532" priority="14303" stopIfTrue="1"/>
    <cfRule type="duplicateValues" dxfId="14531" priority="14304" stopIfTrue="1"/>
    <cfRule type="duplicateValues" dxfId="14530" priority="14305" stopIfTrue="1"/>
    <cfRule type="duplicateValues" dxfId="14529" priority="14306" stopIfTrue="1"/>
    <cfRule type="duplicateValues" dxfId="14528" priority="14307" stopIfTrue="1"/>
    <cfRule type="duplicateValues" dxfId="14527" priority="14308" stopIfTrue="1"/>
    <cfRule type="duplicateValues" dxfId="14526" priority="14309" stopIfTrue="1"/>
    <cfRule type="duplicateValues" dxfId="14525" priority="14310" stopIfTrue="1"/>
    <cfRule type="duplicateValues" dxfId="14524" priority="14311" stopIfTrue="1"/>
    <cfRule type="duplicateValues" dxfId="14523" priority="14312" stopIfTrue="1"/>
  </conditionalFormatting>
  <conditionalFormatting sqref="I13">
    <cfRule type="duplicateValues" dxfId="14522" priority="14296" stopIfTrue="1"/>
    <cfRule type="duplicateValues" dxfId="14521" priority="14297" stopIfTrue="1"/>
    <cfRule type="duplicateValues" dxfId="14520" priority="14298" stopIfTrue="1"/>
    <cfRule type="duplicateValues" dxfId="14519" priority="14299" stopIfTrue="1"/>
  </conditionalFormatting>
  <conditionalFormatting sqref="J13">
    <cfRule type="duplicateValues" dxfId="14518" priority="14282" stopIfTrue="1"/>
    <cfRule type="duplicateValues" dxfId="14517" priority="14283" stopIfTrue="1"/>
    <cfRule type="duplicateValues" dxfId="14516" priority="14284" stopIfTrue="1"/>
    <cfRule type="duplicateValues" dxfId="14515" priority="14285" stopIfTrue="1"/>
    <cfRule type="duplicateValues" dxfId="14514" priority="14286" stopIfTrue="1"/>
    <cfRule type="duplicateValues" dxfId="14513" priority="14287" stopIfTrue="1"/>
    <cfRule type="duplicateValues" dxfId="14512" priority="14288" stopIfTrue="1"/>
    <cfRule type="duplicateValues" dxfId="14511" priority="14289" stopIfTrue="1"/>
    <cfRule type="duplicateValues" dxfId="14510" priority="14290" stopIfTrue="1"/>
    <cfRule type="duplicateValues" dxfId="14509" priority="14291" stopIfTrue="1"/>
    <cfRule type="duplicateValues" dxfId="14508" priority="14292" stopIfTrue="1"/>
    <cfRule type="duplicateValues" dxfId="14507" priority="14293" stopIfTrue="1"/>
    <cfRule type="duplicateValues" dxfId="14506" priority="14294" stopIfTrue="1"/>
    <cfRule type="duplicateValues" dxfId="14505" priority="14295" stopIfTrue="1"/>
  </conditionalFormatting>
  <conditionalFormatting sqref="K13">
    <cfRule type="duplicateValues" dxfId="14504" priority="14269" stopIfTrue="1"/>
    <cfRule type="duplicateValues" dxfId="14503" priority="14270" stopIfTrue="1"/>
    <cfRule type="duplicateValues" dxfId="14502" priority="14271" stopIfTrue="1"/>
    <cfRule type="duplicateValues" dxfId="14501" priority="14272" stopIfTrue="1"/>
    <cfRule type="duplicateValues" dxfId="14500" priority="14273" stopIfTrue="1"/>
    <cfRule type="duplicateValues" dxfId="14499" priority="14274" stopIfTrue="1"/>
    <cfRule type="duplicateValues" dxfId="14498" priority="14275" stopIfTrue="1"/>
    <cfRule type="duplicateValues" dxfId="14497" priority="14276" stopIfTrue="1"/>
    <cfRule type="duplicateValues" dxfId="14496" priority="14277" stopIfTrue="1"/>
    <cfRule type="duplicateValues" dxfId="14495" priority="14278" stopIfTrue="1"/>
    <cfRule type="duplicateValues" dxfId="14494" priority="14279" stopIfTrue="1"/>
    <cfRule type="duplicateValues" dxfId="14493" priority="14280" stopIfTrue="1"/>
    <cfRule type="duplicateValues" dxfId="14492" priority="14281" stopIfTrue="1"/>
  </conditionalFormatting>
  <conditionalFormatting sqref="H11">
    <cfRule type="duplicateValues" dxfId="14491" priority="14268" stopIfTrue="1"/>
  </conditionalFormatting>
  <conditionalFormatting sqref="K11">
    <cfRule type="duplicateValues" dxfId="14490" priority="14267" stopIfTrue="1"/>
  </conditionalFormatting>
  <conditionalFormatting sqref="J11">
    <cfRule type="duplicateValues" dxfId="14489" priority="14266" stopIfTrue="1"/>
  </conditionalFormatting>
  <conditionalFormatting sqref="K9">
    <cfRule type="duplicateValues" dxfId="14488" priority="14265" stopIfTrue="1"/>
  </conditionalFormatting>
  <conditionalFormatting sqref="I9">
    <cfRule type="duplicateValues" dxfId="14487" priority="14264" stopIfTrue="1"/>
  </conditionalFormatting>
  <conditionalFormatting sqref="J9">
    <cfRule type="duplicateValues" dxfId="14486" priority="14263" stopIfTrue="1"/>
  </conditionalFormatting>
  <conditionalFormatting sqref="H13">
    <cfRule type="duplicateValues" dxfId="14485" priority="14262" stopIfTrue="1"/>
  </conditionalFormatting>
  <conditionalFormatting sqref="K13">
    <cfRule type="duplicateValues" dxfId="14484" priority="14261" stopIfTrue="1"/>
  </conditionalFormatting>
  <conditionalFormatting sqref="J13">
    <cfRule type="duplicateValues" dxfId="14483" priority="14260" stopIfTrue="1"/>
  </conditionalFormatting>
  <conditionalFormatting sqref="K9">
    <cfRule type="duplicateValues" dxfId="14482" priority="14259" stopIfTrue="1"/>
  </conditionalFormatting>
  <conditionalFormatting sqref="K11">
    <cfRule type="duplicateValues" dxfId="14481" priority="14258" stopIfTrue="1"/>
  </conditionalFormatting>
  <conditionalFormatting sqref="I11">
    <cfRule type="duplicateValues" dxfId="14480" priority="14257" stopIfTrue="1"/>
  </conditionalFormatting>
  <conditionalFormatting sqref="K13">
    <cfRule type="duplicateValues" dxfId="14479" priority="14256" stopIfTrue="1"/>
  </conditionalFormatting>
  <conditionalFormatting sqref="I13">
    <cfRule type="duplicateValues" dxfId="14478" priority="14255" stopIfTrue="1"/>
  </conditionalFormatting>
  <conditionalFormatting sqref="I9">
    <cfRule type="duplicateValues" dxfId="14477" priority="14252" stopIfTrue="1"/>
    <cfRule type="duplicateValues" dxfId="14476" priority="14253" stopIfTrue="1"/>
    <cfRule type="duplicateValues" dxfId="14475" priority="14254" stopIfTrue="1"/>
  </conditionalFormatting>
  <conditionalFormatting sqref="J9">
    <cfRule type="duplicateValues" dxfId="14474" priority="14245" stopIfTrue="1"/>
    <cfRule type="duplicateValues" dxfId="14473" priority="14246" stopIfTrue="1"/>
    <cfRule type="duplicateValues" dxfId="14472" priority="14247" stopIfTrue="1"/>
    <cfRule type="duplicateValues" dxfId="14471" priority="14248" stopIfTrue="1"/>
    <cfRule type="duplicateValues" dxfId="14470" priority="14249" stopIfTrue="1"/>
    <cfRule type="duplicateValues" dxfId="14469" priority="14250" stopIfTrue="1"/>
    <cfRule type="duplicateValues" dxfId="14468" priority="14251" stopIfTrue="1"/>
  </conditionalFormatting>
  <conditionalFormatting sqref="K9">
    <cfRule type="duplicateValues" dxfId="14467" priority="14240" stopIfTrue="1"/>
    <cfRule type="duplicateValues" dxfId="14466" priority="14241" stopIfTrue="1"/>
    <cfRule type="duplicateValues" dxfId="14465" priority="14242" stopIfTrue="1"/>
    <cfRule type="duplicateValues" dxfId="14464" priority="14243" stopIfTrue="1"/>
    <cfRule type="duplicateValues" dxfId="14463" priority="14244" stopIfTrue="1"/>
  </conditionalFormatting>
  <conditionalFormatting sqref="I11">
    <cfRule type="duplicateValues" dxfId="14462" priority="14233" stopIfTrue="1"/>
    <cfRule type="duplicateValues" dxfId="14461" priority="14234" stopIfTrue="1"/>
    <cfRule type="duplicateValues" dxfId="14460" priority="14235" stopIfTrue="1"/>
    <cfRule type="duplicateValues" dxfId="14459" priority="14236" stopIfTrue="1"/>
    <cfRule type="duplicateValues" dxfId="14458" priority="14237" stopIfTrue="1"/>
    <cfRule type="duplicateValues" dxfId="14457" priority="14238" stopIfTrue="1"/>
    <cfRule type="duplicateValues" dxfId="14456" priority="14239" stopIfTrue="1"/>
  </conditionalFormatting>
  <conditionalFormatting sqref="J11">
    <cfRule type="duplicateValues" dxfId="14455" priority="14226" stopIfTrue="1"/>
    <cfRule type="duplicateValues" dxfId="14454" priority="14227" stopIfTrue="1"/>
    <cfRule type="duplicateValues" dxfId="14453" priority="14228" stopIfTrue="1"/>
    <cfRule type="duplicateValues" dxfId="14452" priority="14229" stopIfTrue="1"/>
    <cfRule type="duplicateValues" dxfId="14451" priority="14230" stopIfTrue="1"/>
    <cfRule type="duplicateValues" dxfId="14450" priority="14231" stopIfTrue="1"/>
    <cfRule type="duplicateValues" dxfId="14449" priority="14232" stopIfTrue="1"/>
  </conditionalFormatting>
  <conditionalFormatting sqref="K11">
    <cfRule type="duplicateValues" dxfId="14448" priority="14220" stopIfTrue="1"/>
    <cfRule type="duplicateValues" dxfId="14447" priority="14221" stopIfTrue="1"/>
    <cfRule type="duplicateValues" dxfId="14446" priority="14222" stopIfTrue="1"/>
    <cfRule type="duplicateValues" dxfId="14445" priority="14223" stopIfTrue="1"/>
    <cfRule type="duplicateValues" dxfId="14444" priority="14224" stopIfTrue="1"/>
    <cfRule type="duplicateValues" dxfId="14443" priority="14225" stopIfTrue="1"/>
  </conditionalFormatting>
  <conditionalFormatting sqref="I13">
    <cfRule type="duplicateValues" dxfId="14442" priority="14218" stopIfTrue="1"/>
    <cfRule type="duplicateValues" dxfId="14441" priority="14219" stopIfTrue="1"/>
  </conditionalFormatting>
  <conditionalFormatting sqref="J13">
    <cfRule type="duplicateValues" dxfId="14440" priority="14211" stopIfTrue="1"/>
    <cfRule type="duplicateValues" dxfId="14439" priority="14212" stopIfTrue="1"/>
    <cfRule type="duplicateValues" dxfId="14438" priority="14213" stopIfTrue="1"/>
    <cfRule type="duplicateValues" dxfId="14437" priority="14214" stopIfTrue="1"/>
    <cfRule type="duplicateValues" dxfId="14436" priority="14215" stopIfTrue="1"/>
    <cfRule type="duplicateValues" dxfId="14435" priority="14216" stopIfTrue="1"/>
    <cfRule type="duplicateValues" dxfId="14434" priority="14217" stopIfTrue="1"/>
  </conditionalFormatting>
  <conditionalFormatting sqref="K13">
    <cfRule type="duplicateValues" dxfId="14433" priority="14205" stopIfTrue="1"/>
    <cfRule type="duplicateValues" dxfId="14432" priority="14206" stopIfTrue="1"/>
    <cfRule type="duplicateValues" dxfId="14431" priority="14207" stopIfTrue="1"/>
    <cfRule type="duplicateValues" dxfId="14430" priority="14208" stopIfTrue="1"/>
    <cfRule type="duplicateValues" dxfId="14429" priority="14209" stopIfTrue="1"/>
    <cfRule type="duplicateValues" dxfId="14428" priority="14210" stopIfTrue="1"/>
  </conditionalFormatting>
  <conditionalFormatting sqref="H9">
    <cfRule type="duplicateValues" dxfId="14427" priority="14203" stopIfTrue="1"/>
    <cfRule type="duplicateValues" dxfId="14426" priority="14204" stopIfTrue="1"/>
  </conditionalFormatting>
  <conditionalFormatting sqref="I9">
    <cfRule type="duplicateValues" dxfId="14425" priority="14197" stopIfTrue="1"/>
    <cfRule type="duplicateValues" dxfId="14424" priority="14198" stopIfTrue="1"/>
    <cfRule type="duplicateValues" dxfId="14423" priority="14199" stopIfTrue="1"/>
    <cfRule type="duplicateValues" dxfId="14422" priority="14200" stopIfTrue="1"/>
    <cfRule type="duplicateValues" dxfId="14421" priority="14201" stopIfTrue="1"/>
    <cfRule type="duplicateValues" dxfId="14420" priority="14202" stopIfTrue="1"/>
  </conditionalFormatting>
  <conditionalFormatting sqref="J9">
    <cfRule type="duplicateValues" dxfId="14419" priority="14183" stopIfTrue="1"/>
    <cfRule type="duplicateValues" dxfId="14418" priority="14184" stopIfTrue="1"/>
    <cfRule type="duplicateValues" dxfId="14417" priority="14185" stopIfTrue="1"/>
    <cfRule type="duplicateValues" dxfId="14416" priority="14186" stopIfTrue="1"/>
    <cfRule type="duplicateValues" dxfId="14415" priority="14187" stopIfTrue="1"/>
    <cfRule type="duplicateValues" dxfId="14414" priority="14188" stopIfTrue="1"/>
    <cfRule type="duplicateValues" dxfId="14413" priority="14189" stopIfTrue="1"/>
    <cfRule type="duplicateValues" dxfId="14412" priority="14190" stopIfTrue="1"/>
    <cfRule type="duplicateValues" dxfId="14411" priority="14191" stopIfTrue="1"/>
    <cfRule type="duplicateValues" dxfId="14410" priority="14192" stopIfTrue="1"/>
    <cfRule type="duplicateValues" dxfId="14409" priority="14193" stopIfTrue="1"/>
    <cfRule type="duplicateValues" dxfId="14408" priority="14194" stopIfTrue="1"/>
    <cfRule type="duplicateValues" dxfId="14407" priority="14195" stopIfTrue="1"/>
    <cfRule type="duplicateValues" dxfId="14406" priority="14196" stopIfTrue="1"/>
  </conditionalFormatting>
  <conditionalFormatting sqref="K9">
    <cfRule type="duplicateValues" dxfId="14405" priority="14172" stopIfTrue="1"/>
    <cfRule type="duplicateValues" dxfId="14404" priority="14173" stopIfTrue="1"/>
    <cfRule type="duplicateValues" dxfId="14403" priority="14174" stopIfTrue="1"/>
    <cfRule type="duplicateValues" dxfId="14402" priority="14175" stopIfTrue="1"/>
    <cfRule type="duplicateValues" dxfId="14401" priority="14176" stopIfTrue="1"/>
    <cfRule type="duplicateValues" dxfId="14400" priority="14177" stopIfTrue="1"/>
    <cfRule type="duplicateValues" dxfId="14399" priority="14178" stopIfTrue="1"/>
    <cfRule type="duplicateValues" dxfId="14398" priority="14179" stopIfTrue="1"/>
    <cfRule type="duplicateValues" dxfId="14397" priority="14180" stopIfTrue="1"/>
    <cfRule type="duplicateValues" dxfId="14396" priority="14181" stopIfTrue="1"/>
    <cfRule type="duplicateValues" dxfId="14395" priority="14182" stopIfTrue="1"/>
  </conditionalFormatting>
  <conditionalFormatting sqref="H11">
    <cfRule type="duplicateValues" dxfId="14394" priority="14170" stopIfTrue="1"/>
    <cfRule type="duplicateValues" dxfId="14393" priority="14171" stopIfTrue="1"/>
  </conditionalFormatting>
  <conditionalFormatting sqref="I11">
    <cfRule type="duplicateValues" dxfId="14392" priority="14161" stopIfTrue="1"/>
    <cfRule type="duplicateValues" dxfId="14391" priority="14162" stopIfTrue="1"/>
    <cfRule type="duplicateValues" dxfId="14390" priority="14163" stopIfTrue="1"/>
    <cfRule type="duplicateValues" dxfId="14389" priority="14164" stopIfTrue="1"/>
    <cfRule type="duplicateValues" dxfId="14388" priority="14165" stopIfTrue="1"/>
    <cfRule type="duplicateValues" dxfId="14387" priority="14166" stopIfTrue="1"/>
    <cfRule type="duplicateValues" dxfId="14386" priority="14167" stopIfTrue="1"/>
    <cfRule type="duplicateValues" dxfId="14385" priority="14168" stopIfTrue="1"/>
    <cfRule type="duplicateValues" dxfId="14384" priority="14169" stopIfTrue="1"/>
  </conditionalFormatting>
  <conditionalFormatting sqref="J11">
    <cfRule type="duplicateValues" dxfId="14383" priority="14147" stopIfTrue="1"/>
    <cfRule type="duplicateValues" dxfId="14382" priority="14148" stopIfTrue="1"/>
    <cfRule type="duplicateValues" dxfId="14381" priority="14149" stopIfTrue="1"/>
    <cfRule type="duplicateValues" dxfId="14380" priority="14150" stopIfTrue="1"/>
    <cfRule type="duplicateValues" dxfId="14379" priority="14151" stopIfTrue="1"/>
    <cfRule type="duplicateValues" dxfId="14378" priority="14152" stopIfTrue="1"/>
    <cfRule type="duplicateValues" dxfId="14377" priority="14153" stopIfTrue="1"/>
    <cfRule type="duplicateValues" dxfId="14376" priority="14154" stopIfTrue="1"/>
    <cfRule type="duplicateValues" dxfId="14375" priority="14155" stopIfTrue="1"/>
    <cfRule type="duplicateValues" dxfId="14374" priority="14156" stopIfTrue="1"/>
    <cfRule type="duplicateValues" dxfId="14373" priority="14157" stopIfTrue="1"/>
    <cfRule type="duplicateValues" dxfId="14372" priority="14158" stopIfTrue="1"/>
    <cfRule type="duplicateValues" dxfId="14371" priority="14159" stopIfTrue="1"/>
    <cfRule type="duplicateValues" dxfId="14370" priority="14160" stopIfTrue="1"/>
  </conditionalFormatting>
  <conditionalFormatting sqref="K11">
    <cfRule type="duplicateValues" dxfId="14369" priority="14134" stopIfTrue="1"/>
    <cfRule type="duplicateValues" dxfId="14368" priority="14135" stopIfTrue="1"/>
    <cfRule type="duplicateValues" dxfId="14367" priority="14136" stopIfTrue="1"/>
    <cfRule type="duplicateValues" dxfId="14366" priority="14137" stopIfTrue="1"/>
    <cfRule type="duplicateValues" dxfId="14365" priority="14138" stopIfTrue="1"/>
    <cfRule type="duplicateValues" dxfId="14364" priority="14139" stopIfTrue="1"/>
    <cfRule type="duplicateValues" dxfId="14363" priority="14140" stopIfTrue="1"/>
    <cfRule type="duplicateValues" dxfId="14362" priority="14141" stopIfTrue="1"/>
    <cfRule type="duplicateValues" dxfId="14361" priority="14142" stopIfTrue="1"/>
    <cfRule type="duplicateValues" dxfId="14360" priority="14143" stopIfTrue="1"/>
    <cfRule type="duplicateValues" dxfId="14359" priority="14144" stopIfTrue="1"/>
    <cfRule type="duplicateValues" dxfId="14358" priority="14145" stopIfTrue="1"/>
    <cfRule type="duplicateValues" dxfId="14357" priority="14146" stopIfTrue="1"/>
  </conditionalFormatting>
  <conditionalFormatting sqref="I13">
    <cfRule type="duplicateValues" dxfId="14356" priority="14130" stopIfTrue="1"/>
    <cfRule type="duplicateValues" dxfId="14355" priority="14131" stopIfTrue="1"/>
    <cfRule type="duplicateValues" dxfId="14354" priority="14132" stopIfTrue="1"/>
    <cfRule type="duplicateValues" dxfId="14353" priority="14133" stopIfTrue="1"/>
  </conditionalFormatting>
  <conditionalFormatting sqref="J13">
    <cfRule type="duplicateValues" dxfId="14352" priority="14116" stopIfTrue="1"/>
    <cfRule type="duplicateValues" dxfId="14351" priority="14117" stopIfTrue="1"/>
    <cfRule type="duplicateValues" dxfId="14350" priority="14118" stopIfTrue="1"/>
    <cfRule type="duplicateValues" dxfId="14349" priority="14119" stopIfTrue="1"/>
    <cfRule type="duplicateValues" dxfId="14348" priority="14120" stopIfTrue="1"/>
    <cfRule type="duplicateValues" dxfId="14347" priority="14121" stopIfTrue="1"/>
    <cfRule type="duplicateValues" dxfId="14346" priority="14122" stopIfTrue="1"/>
    <cfRule type="duplicateValues" dxfId="14345" priority="14123" stopIfTrue="1"/>
    <cfRule type="duplicateValues" dxfId="14344" priority="14124" stopIfTrue="1"/>
    <cfRule type="duplicateValues" dxfId="14343" priority="14125" stopIfTrue="1"/>
    <cfRule type="duplicateValues" dxfId="14342" priority="14126" stopIfTrue="1"/>
    <cfRule type="duplicateValues" dxfId="14341" priority="14127" stopIfTrue="1"/>
    <cfRule type="duplicateValues" dxfId="14340" priority="14128" stopIfTrue="1"/>
    <cfRule type="duplicateValues" dxfId="14339" priority="14129" stopIfTrue="1"/>
  </conditionalFormatting>
  <conditionalFormatting sqref="K13">
    <cfRule type="duplicateValues" dxfId="14338" priority="14103" stopIfTrue="1"/>
    <cfRule type="duplicateValues" dxfId="14337" priority="14104" stopIfTrue="1"/>
    <cfRule type="duplicateValues" dxfId="14336" priority="14105" stopIfTrue="1"/>
    <cfRule type="duplicateValues" dxfId="14335" priority="14106" stopIfTrue="1"/>
    <cfRule type="duplicateValues" dxfId="14334" priority="14107" stopIfTrue="1"/>
    <cfRule type="duplicateValues" dxfId="14333" priority="14108" stopIfTrue="1"/>
    <cfRule type="duplicateValues" dxfId="14332" priority="14109" stopIfTrue="1"/>
    <cfRule type="duplicateValues" dxfId="14331" priority="14110" stopIfTrue="1"/>
    <cfRule type="duplicateValues" dxfId="14330" priority="14111" stopIfTrue="1"/>
    <cfRule type="duplicateValues" dxfId="14329" priority="14112" stopIfTrue="1"/>
    <cfRule type="duplicateValues" dxfId="14328" priority="14113" stopIfTrue="1"/>
    <cfRule type="duplicateValues" dxfId="14327" priority="14114" stopIfTrue="1"/>
    <cfRule type="duplicateValues" dxfId="14326" priority="14115" stopIfTrue="1"/>
  </conditionalFormatting>
  <conditionalFormatting sqref="K15">
    <cfRule type="duplicateValues" dxfId="14325" priority="14102" stopIfTrue="1"/>
  </conditionalFormatting>
  <conditionalFormatting sqref="I15">
    <cfRule type="duplicateValues" dxfId="14324" priority="14101" stopIfTrue="1"/>
  </conditionalFormatting>
  <conditionalFormatting sqref="J15">
    <cfRule type="duplicateValues" dxfId="14323" priority="14100" stopIfTrue="1"/>
  </conditionalFormatting>
  <conditionalFormatting sqref="K15">
    <cfRule type="duplicateValues" dxfId="14322" priority="14099" stopIfTrue="1"/>
  </conditionalFormatting>
  <conditionalFormatting sqref="K15">
    <cfRule type="duplicateValues" dxfId="14321" priority="14098" stopIfTrue="1"/>
  </conditionalFormatting>
  <conditionalFormatting sqref="K15">
    <cfRule type="duplicateValues" dxfId="14320" priority="14097" stopIfTrue="1"/>
  </conditionalFormatting>
  <conditionalFormatting sqref="K15">
    <cfRule type="duplicateValues" dxfId="14319" priority="14096" stopIfTrue="1"/>
  </conditionalFormatting>
  <conditionalFormatting sqref="I15">
    <cfRule type="duplicateValues" dxfId="14318" priority="14095" stopIfTrue="1"/>
  </conditionalFormatting>
  <conditionalFormatting sqref="J15">
    <cfRule type="duplicateValues" dxfId="14317" priority="14094" stopIfTrue="1"/>
  </conditionalFormatting>
  <conditionalFormatting sqref="K15">
    <cfRule type="duplicateValues" dxfId="14316" priority="14093" stopIfTrue="1"/>
  </conditionalFormatting>
  <conditionalFormatting sqref="K15">
    <cfRule type="duplicateValues" dxfId="14315" priority="14092" stopIfTrue="1"/>
  </conditionalFormatting>
  <conditionalFormatting sqref="K15">
    <cfRule type="duplicateValues" dxfId="14314" priority="14091" stopIfTrue="1"/>
  </conditionalFormatting>
  <conditionalFormatting sqref="K15">
    <cfRule type="duplicateValues" dxfId="14313" priority="14090" stopIfTrue="1"/>
  </conditionalFormatting>
  <conditionalFormatting sqref="I15">
    <cfRule type="duplicateValues" dxfId="14312" priority="14089" stopIfTrue="1"/>
  </conditionalFormatting>
  <conditionalFormatting sqref="J15">
    <cfRule type="duplicateValues" dxfId="14311" priority="14088" stopIfTrue="1"/>
  </conditionalFormatting>
  <conditionalFormatting sqref="K15">
    <cfRule type="duplicateValues" dxfId="14310" priority="14087" stopIfTrue="1"/>
  </conditionalFormatting>
  <conditionalFormatting sqref="K15">
    <cfRule type="duplicateValues" dxfId="14309" priority="14086" stopIfTrue="1"/>
  </conditionalFormatting>
  <conditionalFormatting sqref="K15">
    <cfRule type="duplicateValues" dxfId="14308" priority="14085" stopIfTrue="1"/>
  </conditionalFormatting>
  <conditionalFormatting sqref="K15">
    <cfRule type="duplicateValues" dxfId="14307" priority="14084" stopIfTrue="1"/>
  </conditionalFormatting>
  <conditionalFormatting sqref="I15">
    <cfRule type="duplicateValues" dxfId="14306" priority="14083" stopIfTrue="1"/>
  </conditionalFormatting>
  <conditionalFormatting sqref="J15">
    <cfRule type="duplicateValues" dxfId="14305" priority="14082" stopIfTrue="1"/>
  </conditionalFormatting>
  <conditionalFormatting sqref="K15">
    <cfRule type="duplicateValues" dxfId="14304" priority="14081" stopIfTrue="1"/>
  </conditionalFormatting>
  <conditionalFormatting sqref="K15">
    <cfRule type="duplicateValues" dxfId="14303" priority="14080" stopIfTrue="1"/>
  </conditionalFormatting>
  <conditionalFormatting sqref="K15">
    <cfRule type="duplicateValues" dxfId="14302" priority="14079" stopIfTrue="1"/>
  </conditionalFormatting>
  <conditionalFormatting sqref="H15">
    <cfRule type="duplicateValues" dxfId="14301" priority="14078" stopIfTrue="1"/>
  </conditionalFormatting>
  <conditionalFormatting sqref="K15">
    <cfRule type="duplicateValues" dxfId="14300" priority="14077" stopIfTrue="1"/>
  </conditionalFormatting>
  <conditionalFormatting sqref="H15">
    <cfRule type="duplicateValues" dxfId="14299" priority="14076" stopIfTrue="1"/>
  </conditionalFormatting>
  <conditionalFormatting sqref="J15">
    <cfRule type="duplicateValues" dxfId="14298" priority="14075" stopIfTrue="1"/>
  </conditionalFormatting>
  <conditionalFormatting sqref="K15">
    <cfRule type="duplicateValues" dxfId="14297" priority="14074" stopIfTrue="1"/>
  </conditionalFormatting>
  <conditionalFormatting sqref="K15">
    <cfRule type="duplicateValues" dxfId="14296" priority="14073" stopIfTrue="1"/>
  </conditionalFormatting>
  <conditionalFormatting sqref="H15">
    <cfRule type="duplicateValues" dxfId="14295" priority="14072" stopIfTrue="1"/>
  </conditionalFormatting>
  <conditionalFormatting sqref="K15">
    <cfRule type="duplicateValues" dxfId="14294" priority="14071" stopIfTrue="1"/>
  </conditionalFormatting>
  <conditionalFormatting sqref="H15">
    <cfRule type="duplicateValues" dxfId="14293" priority="14070" stopIfTrue="1"/>
  </conditionalFormatting>
  <conditionalFormatting sqref="J15">
    <cfRule type="duplicateValues" dxfId="14292" priority="14069" stopIfTrue="1"/>
  </conditionalFormatting>
  <conditionalFormatting sqref="K15">
    <cfRule type="duplicateValues" dxfId="14291" priority="14068" stopIfTrue="1"/>
  </conditionalFormatting>
  <conditionalFormatting sqref="K15">
    <cfRule type="duplicateValues" dxfId="14290" priority="14067" stopIfTrue="1"/>
  </conditionalFormatting>
  <conditionalFormatting sqref="H15">
    <cfRule type="duplicateValues" dxfId="14289" priority="14063" stopIfTrue="1"/>
    <cfRule type="duplicateValues" dxfId="14288" priority="14064" stopIfTrue="1"/>
    <cfRule type="duplicateValues" dxfId="14287" priority="14065" stopIfTrue="1"/>
    <cfRule type="duplicateValues" dxfId="14286" priority="14066" stopIfTrue="1"/>
  </conditionalFormatting>
  <conditionalFormatting sqref="I15">
    <cfRule type="duplicateValues" dxfId="14285" priority="14059" stopIfTrue="1"/>
    <cfRule type="duplicateValues" dxfId="14284" priority="14060" stopIfTrue="1"/>
    <cfRule type="duplicateValues" dxfId="14283" priority="14061" stopIfTrue="1"/>
    <cfRule type="duplicateValues" dxfId="14282" priority="14062" stopIfTrue="1"/>
  </conditionalFormatting>
  <conditionalFormatting sqref="J15">
    <cfRule type="duplicateValues" dxfId="14281" priority="14053" stopIfTrue="1"/>
    <cfRule type="duplicateValues" dxfId="14280" priority="14054" stopIfTrue="1"/>
    <cfRule type="duplicateValues" dxfId="14279" priority="14055" stopIfTrue="1"/>
    <cfRule type="duplicateValues" dxfId="14278" priority="14056" stopIfTrue="1"/>
    <cfRule type="duplicateValues" dxfId="14277" priority="14057" stopIfTrue="1"/>
    <cfRule type="duplicateValues" dxfId="14276" priority="14058" stopIfTrue="1"/>
  </conditionalFormatting>
  <conditionalFormatting sqref="K15">
    <cfRule type="duplicateValues" dxfId="14275" priority="14031" stopIfTrue="1"/>
    <cfRule type="duplicateValues" dxfId="14274" priority="14032" stopIfTrue="1"/>
    <cfRule type="duplicateValues" dxfId="14273" priority="14033" stopIfTrue="1"/>
    <cfRule type="duplicateValues" dxfId="14272" priority="14034" stopIfTrue="1"/>
    <cfRule type="duplicateValues" dxfId="14271" priority="14035" stopIfTrue="1"/>
    <cfRule type="duplicateValues" dxfId="14270" priority="14036" stopIfTrue="1"/>
    <cfRule type="duplicateValues" dxfId="14269" priority="14037" stopIfTrue="1"/>
    <cfRule type="duplicateValues" dxfId="14268" priority="14038" stopIfTrue="1"/>
    <cfRule type="duplicateValues" dxfId="14267" priority="14039" stopIfTrue="1"/>
    <cfRule type="duplicateValues" dxfId="14266" priority="14040" stopIfTrue="1"/>
    <cfRule type="duplicateValues" dxfId="14265" priority="14041" stopIfTrue="1"/>
    <cfRule type="duplicateValues" dxfId="14264" priority="14042" stopIfTrue="1"/>
    <cfRule type="duplicateValues" dxfId="14263" priority="14043" stopIfTrue="1"/>
    <cfRule type="duplicateValues" dxfId="14262" priority="14044" stopIfTrue="1"/>
    <cfRule type="duplicateValues" dxfId="14261" priority="14045" stopIfTrue="1"/>
    <cfRule type="duplicateValues" dxfId="14260" priority="14046" stopIfTrue="1"/>
    <cfRule type="duplicateValues" dxfId="14259" priority="14047" stopIfTrue="1"/>
    <cfRule type="duplicateValues" dxfId="14258" priority="14048" stopIfTrue="1"/>
    <cfRule type="duplicateValues" dxfId="14257" priority="14049" stopIfTrue="1"/>
    <cfRule type="duplicateValues" dxfId="14256" priority="14050" stopIfTrue="1"/>
    <cfRule type="duplicateValues" dxfId="14255" priority="14051" stopIfTrue="1"/>
    <cfRule type="duplicateValues" dxfId="14254" priority="14052" stopIfTrue="1"/>
  </conditionalFormatting>
  <conditionalFormatting sqref="H15">
    <cfRule type="duplicateValues" dxfId="14253" priority="13996" stopIfTrue="1"/>
    <cfRule type="duplicateValues" dxfId="14252" priority="13997" stopIfTrue="1"/>
    <cfRule type="duplicateValues" dxfId="14251" priority="13998" stopIfTrue="1"/>
    <cfRule type="duplicateValues" dxfId="14250" priority="13999" stopIfTrue="1"/>
    <cfRule type="duplicateValues" dxfId="14249" priority="14000" stopIfTrue="1"/>
    <cfRule type="duplicateValues" dxfId="14248" priority="14001" stopIfTrue="1"/>
    <cfRule type="duplicateValues" dxfId="14247" priority="14002" stopIfTrue="1"/>
    <cfRule type="duplicateValues" dxfId="14246" priority="14003" stopIfTrue="1"/>
    <cfRule type="duplicateValues" dxfId="14245" priority="14004" stopIfTrue="1"/>
    <cfRule type="duplicateValues" dxfId="14244" priority="14005" stopIfTrue="1"/>
    <cfRule type="duplicateValues" dxfId="14243" priority="14006" stopIfTrue="1"/>
    <cfRule type="duplicateValues" dxfId="14242" priority="14007" stopIfTrue="1"/>
    <cfRule type="duplicateValues" dxfId="14241" priority="14008" stopIfTrue="1"/>
    <cfRule type="duplicateValues" dxfId="14240" priority="14009" stopIfTrue="1"/>
    <cfRule type="duplicateValues" dxfId="14239" priority="14010" stopIfTrue="1"/>
    <cfRule type="duplicateValues" dxfId="14238" priority="14011" stopIfTrue="1"/>
    <cfRule type="duplicateValues" dxfId="14237" priority="14012" stopIfTrue="1"/>
    <cfRule type="duplicateValues" dxfId="14236" priority="14013" stopIfTrue="1"/>
    <cfRule type="duplicateValues" dxfId="14235" priority="14014" stopIfTrue="1"/>
    <cfRule type="duplicateValues" dxfId="14234" priority="14015" stopIfTrue="1"/>
    <cfRule type="duplicateValues" dxfId="14233" priority="14016" stopIfTrue="1"/>
    <cfRule type="duplicateValues" dxfId="14232" priority="14017" stopIfTrue="1"/>
    <cfRule type="duplicateValues" dxfId="14231" priority="14018" stopIfTrue="1"/>
    <cfRule type="duplicateValues" dxfId="14230" priority="14019" stopIfTrue="1"/>
    <cfRule type="duplicateValues" dxfId="14229" priority="14020" stopIfTrue="1"/>
    <cfRule type="duplicateValues" dxfId="14228" priority="14021" stopIfTrue="1"/>
    <cfRule type="duplicateValues" dxfId="14227" priority="14022" stopIfTrue="1"/>
    <cfRule type="duplicateValues" dxfId="14226" priority="14023" stopIfTrue="1"/>
    <cfRule type="duplicateValues" dxfId="14225" priority="14024" stopIfTrue="1"/>
    <cfRule type="duplicateValues" dxfId="14224" priority="14025" stopIfTrue="1"/>
    <cfRule type="duplicateValues" dxfId="14223" priority="14026" stopIfTrue="1"/>
    <cfRule type="duplicateValues" dxfId="14222" priority="14027" stopIfTrue="1"/>
    <cfRule type="duplicateValues" dxfId="14221" priority="14028" stopIfTrue="1"/>
    <cfRule type="duplicateValues" dxfId="14220" priority="14029" stopIfTrue="1"/>
    <cfRule type="duplicateValues" dxfId="14219" priority="14030" stopIfTrue="1"/>
  </conditionalFormatting>
  <conditionalFormatting sqref="I15">
    <cfRule type="duplicateValues" dxfId="14218" priority="13988" stopIfTrue="1"/>
    <cfRule type="duplicateValues" dxfId="14217" priority="13989" stopIfTrue="1"/>
    <cfRule type="duplicateValues" dxfId="14216" priority="13990" stopIfTrue="1"/>
    <cfRule type="duplicateValues" dxfId="14215" priority="13991" stopIfTrue="1"/>
    <cfRule type="duplicateValues" dxfId="14214" priority="13992" stopIfTrue="1"/>
    <cfRule type="duplicateValues" dxfId="14213" priority="13993" stopIfTrue="1"/>
    <cfRule type="duplicateValues" dxfId="14212" priority="13994" stopIfTrue="1"/>
    <cfRule type="duplicateValues" dxfId="14211" priority="13995" stopIfTrue="1"/>
  </conditionalFormatting>
  <conditionalFormatting sqref="J15">
    <cfRule type="duplicateValues" dxfId="14210" priority="13976" stopIfTrue="1"/>
    <cfRule type="duplicateValues" dxfId="14209" priority="13977" stopIfTrue="1"/>
    <cfRule type="duplicateValues" dxfId="14208" priority="13978" stopIfTrue="1"/>
    <cfRule type="duplicateValues" dxfId="14207" priority="13979" stopIfTrue="1"/>
    <cfRule type="duplicateValues" dxfId="14206" priority="13980" stopIfTrue="1"/>
    <cfRule type="duplicateValues" dxfId="14205" priority="13981" stopIfTrue="1"/>
    <cfRule type="duplicateValues" dxfId="14204" priority="13982" stopIfTrue="1"/>
    <cfRule type="duplicateValues" dxfId="14203" priority="13983" stopIfTrue="1"/>
    <cfRule type="duplicateValues" dxfId="14202" priority="13984" stopIfTrue="1"/>
    <cfRule type="duplicateValues" dxfId="14201" priority="13985" stopIfTrue="1"/>
    <cfRule type="duplicateValues" dxfId="14200" priority="13986" stopIfTrue="1"/>
    <cfRule type="duplicateValues" dxfId="14199" priority="13987" stopIfTrue="1"/>
  </conditionalFormatting>
  <conditionalFormatting sqref="K15">
    <cfRule type="duplicateValues" dxfId="14198" priority="13932" stopIfTrue="1"/>
    <cfRule type="duplicateValues" dxfId="14197" priority="13933" stopIfTrue="1"/>
    <cfRule type="duplicateValues" dxfId="14196" priority="13934" stopIfTrue="1"/>
    <cfRule type="duplicateValues" dxfId="14195" priority="13935" stopIfTrue="1"/>
    <cfRule type="duplicateValues" dxfId="14194" priority="13936" stopIfTrue="1"/>
    <cfRule type="duplicateValues" dxfId="14193" priority="13937" stopIfTrue="1"/>
    <cfRule type="duplicateValues" dxfId="14192" priority="13938" stopIfTrue="1"/>
    <cfRule type="duplicateValues" dxfId="14191" priority="13939" stopIfTrue="1"/>
    <cfRule type="duplicateValues" dxfId="14190" priority="13940" stopIfTrue="1"/>
    <cfRule type="duplicateValues" dxfId="14189" priority="13941" stopIfTrue="1"/>
    <cfRule type="duplicateValues" dxfId="14188" priority="13942" stopIfTrue="1"/>
    <cfRule type="duplicateValues" dxfId="14187" priority="13943" stopIfTrue="1"/>
    <cfRule type="duplicateValues" dxfId="14186" priority="13944" stopIfTrue="1"/>
    <cfRule type="duplicateValues" dxfId="14185" priority="13945" stopIfTrue="1"/>
    <cfRule type="duplicateValues" dxfId="14184" priority="13946" stopIfTrue="1"/>
    <cfRule type="duplicateValues" dxfId="14183" priority="13947" stopIfTrue="1"/>
    <cfRule type="duplicateValues" dxfId="14182" priority="13948" stopIfTrue="1"/>
    <cfRule type="duplicateValues" dxfId="14181" priority="13949" stopIfTrue="1"/>
    <cfRule type="duplicateValues" dxfId="14180" priority="13950" stopIfTrue="1"/>
    <cfRule type="duplicateValues" dxfId="14179" priority="13951" stopIfTrue="1"/>
    <cfRule type="duplicateValues" dxfId="14178" priority="13952" stopIfTrue="1"/>
    <cfRule type="duplicateValues" dxfId="14177" priority="13953" stopIfTrue="1"/>
    <cfRule type="duplicateValues" dxfId="14176" priority="13954" stopIfTrue="1"/>
    <cfRule type="duplicateValues" dxfId="14175" priority="13955" stopIfTrue="1"/>
    <cfRule type="duplicateValues" dxfId="14174" priority="13956" stopIfTrue="1"/>
    <cfRule type="duplicateValues" dxfId="14173" priority="13957" stopIfTrue="1"/>
    <cfRule type="duplicateValues" dxfId="14172" priority="13958" stopIfTrue="1"/>
    <cfRule type="duplicateValues" dxfId="14171" priority="13959" stopIfTrue="1"/>
    <cfRule type="duplicateValues" dxfId="14170" priority="13960" stopIfTrue="1"/>
    <cfRule type="duplicateValues" dxfId="14169" priority="13961" stopIfTrue="1"/>
    <cfRule type="duplicateValues" dxfId="14168" priority="13962" stopIfTrue="1"/>
    <cfRule type="duplicateValues" dxfId="14167" priority="13963" stopIfTrue="1"/>
    <cfRule type="duplicateValues" dxfId="14166" priority="13964" stopIfTrue="1"/>
    <cfRule type="duplicateValues" dxfId="14165" priority="13965" stopIfTrue="1"/>
    <cfRule type="duplicateValues" dxfId="14164" priority="13966" stopIfTrue="1"/>
    <cfRule type="duplicateValues" dxfId="14163" priority="13967" stopIfTrue="1"/>
    <cfRule type="duplicateValues" dxfId="14162" priority="13968" stopIfTrue="1"/>
    <cfRule type="duplicateValues" dxfId="14161" priority="13969" stopIfTrue="1"/>
    <cfRule type="duplicateValues" dxfId="14160" priority="13970" stopIfTrue="1"/>
    <cfRule type="duplicateValues" dxfId="14159" priority="13971" stopIfTrue="1"/>
    <cfRule type="duplicateValues" dxfId="14158" priority="13972" stopIfTrue="1"/>
    <cfRule type="duplicateValues" dxfId="14157" priority="13973" stopIfTrue="1"/>
    <cfRule type="duplicateValues" dxfId="14156" priority="13974" stopIfTrue="1"/>
    <cfRule type="duplicateValues" dxfId="14155" priority="13975" stopIfTrue="1"/>
  </conditionalFormatting>
  <conditionalFormatting sqref="K9">
    <cfRule type="duplicateValues" dxfId="14154" priority="13931" stopIfTrue="1"/>
  </conditionalFormatting>
  <conditionalFormatting sqref="I9">
    <cfRule type="duplicateValues" dxfId="14153" priority="13930" stopIfTrue="1"/>
  </conditionalFormatting>
  <conditionalFormatting sqref="J9">
    <cfRule type="duplicateValues" dxfId="14152" priority="13929" stopIfTrue="1"/>
  </conditionalFormatting>
  <conditionalFormatting sqref="K9">
    <cfRule type="duplicateValues" dxfId="14151" priority="13928" stopIfTrue="1"/>
  </conditionalFormatting>
  <conditionalFormatting sqref="K9">
    <cfRule type="duplicateValues" dxfId="14150" priority="13927" stopIfTrue="1"/>
  </conditionalFormatting>
  <conditionalFormatting sqref="K9">
    <cfRule type="duplicateValues" dxfId="14149" priority="13926" stopIfTrue="1"/>
  </conditionalFormatting>
  <conditionalFormatting sqref="K9">
    <cfRule type="duplicateValues" dxfId="14148" priority="13925" stopIfTrue="1"/>
  </conditionalFormatting>
  <conditionalFormatting sqref="I9">
    <cfRule type="duplicateValues" dxfId="14147" priority="13924" stopIfTrue="1"/>
  </conditionalFormatting>
  <conditionalFormatting sqref="J9">
    <cfRule type="duplicateValues" dxfId="14146" priority="13923" stopIfTrue="1"/>
  </conditionalFormatting>
  <conditionalFormatting sqref="K9">
    <cfRule type="duplicateValues" dxfId="14145" priority="13922" stopIfTrue="1"/>
  </conditionalFormatting>
  <conditionalFormatting sqref="K9">
    <cfRule type="duplicateValues" dxfId="14144" priority="13921" stopIfTrue="1"/>
  </conditionalFormatting>
  <conditionalFormatting sqref="K9">
    <cfRule type="duplicateValues" dxfId="14143" priority="13920" stopIfTrue="1"/>
  </conditionalFormatting>
  <conditionalFormatting sqref="K9">
    <cfRule type="duplicateValues" dxfId="14142" priority="13919" stopIfTrue="1"/>
  </conditionalFormatting>
  <conditionalFormatting sqref="I9">
    <cfRule type="duplicateValues" dxfId="14141" priority="13918" stopIfTrue="1"/>
  </conditionalFormatting>
  <conditionalFormatting sqref="J9">
    <cfRule type="duplicateValues" dxfId="14140" priority="13917" stopIfTrue="1"/>
  </conditionalFormatting>
  <conditionalFormatting sqref="K9">
    <cfRule type="duplicateValues" dxfId="14139" priority="13916" stopIfTrue="1"/>
  </conditionalFormatting>
  <conditionalFormatting sqref="K9">
    <cfRule type="duplicateValues" dxfId="14138" priority="13915" stopIfTrue="1"/>
  </conditionalFormatting>
  <conditionalFormatting sqref="K9">
    <cfRule type="duplicateValues" dxfId="14137" priority="13914" stopIfTrue="1"/>
  </conditionalFormatting>
  <conditionalFormatting sqref="K9">
    <cfRule type="duplicateValues" dxfId="14136" priority="13913" stopIfTrue="1"/>
  </conditionalFormatting>
  <conditionalFormatting sqref="I9">
    <cfRule type="duplicateValues" dxfId="14135" priority="13912" stopIfTrue="1"/>
  </conditionalFormatting>
  <conditionalFormatting sqref="J9">
    <cfRule type="duplicateValues" dxfId="14134" priority="13911" stopIfTrue="1"/>
  </conditionalFormatting>
  <conditionalFormatting sqref="K9">
    <cfRule type="duplicateValues" dxfId="14133" priority="13910" stopIfTrue="1"/>
  </conditionalFormatting>
  <conditionalFormatting sqref="K9">
    <cfRule type="duplicateValues" dxfId="14132" priority="13909" stopIfTrue="1"/>
  </conditionalFormatting>
  <conditionalFormatting sqref="K9">
    <cfRule type="duplicateValues" dxfId="14131" priority="13908" stopIfTrue="1"/>
  </conditionalFormatting>
  <conditionalFormatting sqref="H9">
    <cfRule type="duplicateValues" dxfId="14130" priority="13907" stopIfTrue="1"/>
  </conditionalFormatting>
  <conditionalFormatting sqref="K9">
    <cfRule type="duplicateValues" dxfId="14129" priority="13906" stopIfTrue="1"/>
  </conditionalFormatting>
  <conditionalFormatting sqref="H9">
    <cfRule type="duplicateValues" dxfId="14128" priority="13905" stopIfTrue="1"/>
  </conditionalFormatting>
  <conditionalFormatting sqref="J9">
    <cfRule type="duplicateValues" dxfId="14127" priority="13904" stopIfTrue="1"/>
  </conditionalFormatting>
  <conditionalFormatting sqref="K9">
    <cfRule type="duplicateValues" dxfId="14126" priority="13903" stopIfTrue="1"/>
  </conditionalFormatting>
  <conditionalFormatting sqref="K9">
    <cfRule type="duplicateValues" dxfId="14125" priority="13902" stopIfTrue="1"/>
  </conditionalFormatting>
  <conditionalFormatting sqref="H9">
    <cfRule type="duplicateValues" dxfId="14124" priority="13901" stopIfTrue="1"/>
  </conditionalFormatting>
  <conditionalFormatting sqref="K9">
    <cfRule type="duplicateValues" dxfId="14123" priority="13900" stopIfTrue="1"/>
  </conditionalFormatting>
  <conditionalFormatting sqref="H9">
    <cfRule type="duplicateValues" dxfId="14122" priority="13899" stopIfTrue="1"/>
  </conditionalFormatting>
  <conditionalFormatting sqref="J9">
    <cfRule type="duplicateValues" dxfId="14121" priority="13898" stopIfTrue="1"/>
  </conditionalFormatting>
  <conditionalFormatting sqref="K9">
    <cfRule type="duplicateValues" dxfId="14120" priority="13897" stopIfTrue="1"/>
  </conditionalFormatting>
  <conditionalFormatting sqref="K9">
    <cfRule type="duplicateValues" dxfId="14119" priority="13896" stopIfTrue="1"/>
  </conditionalFormatting>
  <conditionalFormatting sqref="H9">
    <cfRule type="duplicateValues" dxfId="14118" priority="13892" stopIfTrue="1"/>
    <cfRule type="duplicateValues" dxfId="14117" priority="13893" stopIfTrue="1"/>
    <cfRule type="duplicateValues" dxfId="14116" priority="13894" stopIfTrue="1"/>
    <cfRule type="duplicateValues" dxfId="14115" priority="13895" stopIfTrue="1"/>
  </conditionalFormatting>
  <conditionalFormatting sqref="I9">
    <cfRule type="duplicateValues" dxfId="14114" priority="13888" stopIfTrue="1"/>
    <cfRule type="duplicateValues" dxfId="14113" priority="13889" stopIfTrue="1"/>
    <cfRule type="duplicateValues" dxfId="14112" priority="13890" stopIfTrue="1"/>
    <cfRule type="duplicateValues" dxfId="14111" priority="13891" stopIfTrue="1"/>
  </conditionalFormatting>
  <conditionalFormatting sqref="J9">
    <cfRule type="duplicateValues" dxfId="14110" priority="13882" stopIfTrue="1"/>
    <cfRule type="duplicateValues" dxfId="14109" priority="13883" stopIfTrue="1"/>
    <cfRule type="duplicateValues" dxfId="14108" priority="13884" stopIfTrue="1"/>
    <cfRule type="duplicateValues" dxfId="14107" priority="13885" stopIfTrue="1"/>
    <cfRule type="duplicateValues" dxfId="14106" priority="13886" stopIfTrue="1"/>
    <cfRule type="duplicateValues" dxfId="14105" priority="13887" stopIfTrue="1"/>
  </conditionalFormatting>
  <conditionalFormatting sqref="K9">
    <cfRule type="duplicateValues" dxfId="14104" priority="13860" stopIfTrue="1"/>
    <cfRule type="duplicateValues" dxfId="14103" priority="13861" stopIfTrue="1"/>
    <cfRule type="duplicateValues" dxfId="14102" priority="13862" stopIfTrue="1"/>
    <cfRule type="duplicateValues" dxfId="14101" priority="13863" stopIfTrue="1"/>
    <cfRule type="duplicateValues" dxfId="14100" priority="13864" stopIfTrue="1"/>
    <cfRule type="duplicateValues" dxfId="14099" priority="13865" stopIfTrue="1"/>
    <cfRule type="duplicateValues" dxfId="14098" priority="13866" stopIfTrue="1"/>
    <cfRule type="duplicateValues" dxfId="14097" priority="13867" stopIfTrue="1"/>
    <cfRule type="duplicateValues" dxfId="14096" priority="13868" stopIfTrue="1"/>
    <cfRule type="duplicateValues" dxfId="14095" priority="13869" stopIfTrue="1"/>
    <cfRule type="duplicateValues" dxfId="14094" priority="13870" stopIfTrue="1"/>
    <cfRule type="duplicateValues" dxfId="14093" priority="13871" stopIfTrue="1"/>
    <cfRule type="duplicateValues" dxfId="14092" priority="13872" stopIfTrue="1"/>
    <cfRule type="duplicateValues" dxfId="14091" priority="13873" stopIfTrue="1"/>
    <cfRule type="duplicateValues" dxfId="14090" priority="13874" stopIfTrue="1"/>
    <cfRule type="duplicateValues" dxfId="14089" priority="13875" stopIfTrue="1"/>
    <cfRule type="duplicateValues" dxfId="14088" priority="13876" stopIfTrue="1"/>
    <cfRule type="duplicateValues" dxfId="14087" priority="13877" stopIfTrue="1"/>
    <cfRule type="duplicateValues" dxfId="14086" priority="13878" stopIfTrue="1"/>
    <cfRule type="duplicateValues" dxfId="14085" priority="13879" stopIfTrue="1"/>
    <cfRule type="duplicateValues" dxfId="14084" priority="13880" stopIfTrue="1"/>
    <cfRule type="duplicateValues" dxfId="14083" priority="13881" stopIfTrue="1"/>
  </conditionalFormatting>
  <conditionalFormatting sqref="H9">
    <cfRule type="duplicateValues" dxfId="14082" priority="13825" stopIfTrue="1"/>
    <cfRule type="duplicateValues" dxfId="14081" priority="13826" stopIfTrue="1"/>
    <cfRule type="duplicateValues" dxfId="14080" priority="13827" stopIfTrue="1"/>
    <cfRule type="duplicateValues" dxfId="14079" priority="13828" stopIfTrue="1"/>
    <cfRule type="duplicateValues" dxfId="14078" priority="13829" stopIfTrue="1"/>
    <cfRule type="duplicateValues" dxfId="14077" priority="13830" stopIfTrue="1"/>
    <cfRule type="duplicateValues" dxfId="14076" priority="13831" stopIfTrue="1"/>
    <cfRule type="duplicateValues" dxfId="14075" priority="13832" stopIfTrue="1"/>
    <cfRule type="duplicateValues" dxfId="14074" priority="13833" stopIfTrue="1"/>
    <cfRule type="duplicateValues" dxfId="14073" priority="13834" stopIfTrue="1"/>
    <cfRule type="duplicateValues" dxfId="14072" priority="13835" stopIfTrue="1"/>
    <cfRule type="duplicateValues" dxfId="14071" priority="13836" stopIfTrue="1"/>
    <cfRule type="duplicateValues" dxfId="14070" priority="13837" stopIfTrue="1"/>
    <cfRule type="duplicateValues" dxfId="14069" priority="13838" stopIfTrue="1"/>
    <cfRule type="duplicateValues" dxfId="14068" priority="13839" stopIfTrue="1"/>
    <cfRule type="duplicateValues" dxfId="14067" priority="13840" stopIfTrue="1"/>
    <cfRule type="duplicateValues" dxfId="14066" priority="13841" stopIfTrue="1"/>
    <cfRule type="duplicateValues" dxfId="14065" priority="13842" stopIfTrue="1"/>
    <cfRule type="duplicateValues" dxfId="14064" priority="13843" stopIfTrue="1"/>
    <cfRule type="duplicateValues" dxfId="14063" priority="13844" stopIfTrue="1"/>
    <cfRule type="duplicateValues" dxfId="14062" priority="13845" stopIfTrue="1"/>
    <cfRule type="duplicateValues" dxfId="14061" priority="13846" stopIfTrue="1"/>
    <cfRule type="duplicateValues" dxfId="14060" priority="13847" stopIfTrue="1"/>
    <cfRule type="duplicateValues" dxfId="14059" priority="13848" stopIfTrue="1"/>
    <cfRule type="duplicateValues" dxfId="14058" priority="13849" stopIfTrue="1"/>
    <cfRule type="duplicateValues" dxfId="14057" priority="13850" stopIfTrue="1"/>
    <cfRule type="duplicateValues" dxfId="14056" priority="13851" stopIfTrue="1"/>
    <cfRule type="duplicateValues" dxfId="14055" priority="13852" stopIfTrue="1"/>
    <cfRule type="duplicateValues" dxfId="14054" priority="13853" stopIfTrue="1"/>
    <cfRule type="duplicateValues" dxfId="14053" priority="13854" stopIfTrue="1"/>
    <cfRule type="duplicateValues" dxfId="14052" priority="13855" stopIfTrue="1"/>
    <cfRule type="duplicateValues" dxfId="14051" priority="13856" stopIfTrue="1"/>
    <cfRule type="duplicateValues" dxfId="14050" priority="13857" stopIfTrue="1"/>
    <cfRule type="duplicateValues" dxfId="14049" priority="13858" stopIfTrue="1"/>
    <cfRule type="duplicateValues" dxfId="14048" priority="13859" stopIfTrue="1"/>
  </conditionalFormatting>
  <conditionalFormatting sqref="I9">
    <cfRule type="duplicateValues" dxfId="14047" priority="13817" stopIfTrue="1"/>
    <cfRule type="duplicateValues" dxfId="14046" priority="13818" stopIfTrue="1"/>
    <cfRule type="duplicateValues" dxfId="14045" priority="13819" stopIfTrue="1"/>
    <cfRule type="duplicateValues" dxfId="14044" priority="13820" stopIfTrue="1"/>
    <cfRule type="duplicateValues" dxfId="14043" priority="13821" stopIfTrue="1"/>
    <cfRule type="duplicateValues" dxfId="14042" priority="13822" stopIfTrue="1"/>
    <cfRule type="duplicateValues" dxfId="14041" priority="13823" stopIfTrue="1"/>
    <cfRule type="duplicateValues" dxfId="14040" priority="13824" stopIfTrue="1"/>
  </conditionalFormatting>
  <conditionalFormatting sqref="J9">
    <cfRule type="duplicateValues" dxfId="14039" priority="13805" stopIfTrue="1"/>
    <cfRule type="duplicateValues" dxfId="14038" priority="13806" stopIfTrue="1"/>
    <cfRule type="duplicateValues" dxfId="14037" priority="13807" stopIfTrue="1"/>
    <cfRule type="duplicateValues" dxfId="14036" priority="13808" stopIfTrue="1"/>
    <cfRule type="duplicateValues" dxfId="14035" priority="13809" stopIfTrue="1"/>
    <cfRule type="duplicateValues" dxfId="14034" priority="13810" stopIfTrue="1"/>
    <cfRule type="duplicateValues" dxfId="14033" priority="13811" stopIfTrue="1"/>
    <cfRule type="duplicateValues" dxfId="14032" priority="13812" stopIfTrue="1"/>
    <cfRule type="duplicateValues" dxfId="14031" priority="13813" stopIfTrue="1"/>
    <cfRule type="duplicateValues" dxfId="14030" priority="13814" stopIfTrue="1"/>
    <cfRule type="duplicateValues" dxfId="14029" priority="13815" stopIfTrue="1"/>
    <cfRule type="duplicateValues" dxfId="14028" priority="13816" stopIfTrue="1"/>
  </conditionalFormatting>
  <conditionalFormatting sqref="K9">
    <cfRule type="duplicateValues" dxfId="14027" priority="13761" stopIfTrue="1"/>
    <cfRule type="duplicateValues" dxfId="14026" priority="13762" stopIfTrue="1"/>
    <cfRule type="duplicateValues" dxfId="14025" priority="13763" stopIfTrue="1"/>
    <cfRule type="duplicateValues" dxfId="14024" priority="13764" stopIfTrue="1"/>
    <cfRule type="duplicateValues" dxfId="14023" priority="13765" stopIfTrue="1"/>
    <cfRule type="duplicateValues" dxfId="14022" priority="13766" stopIfTrue="1"/>
    <cfRule type="duplicateValues" dxfId="14021" priority="13767" stopIfTrue="1"/>
    <cfRule type="duplicateValues" dxfId="14020" priority="13768" stopIfTrue="1"/>
    <cfRule type="duplicateValues" dxfId="14019" priority="13769" stopIfTrue="1"/>
    <cfRule type="duplicateValues" dxfId="14018" priority="13770" stopIfTrue="1"/>
    <cfRule type="duplicateValues" dxfId="14017" priority="13771" stopIfTrue="1"/>
    <cfRule type="duplicateValues" dxfId="14016" priority="13772" stopIfTrue="1"/>
    <cfRule type="duplicateValues" dxfId="14015" priority="13773" stopIfTrue="1"/>
    <cfRule type="duplicateValues" dxfId="14014" priority="13774" stopIfTrue="1"/>
    <cfRule type="duplicateValues" dxfId="14013" priority="13775" stopIfTrue="1"/>
    <cfRule type="duplicateValues" dxfId="14012" priority="13776" stopIfTrue="1"/>
    <cfRule type="duplicateValues" dxfId="14011" priority="13777" stopIfTrue="1"/>
    <cfRule type="duplicateValues" dxfId="14010" priority="13778" stopIfTrue="1"/>
    <cfRule type="duplicateValues" dxfId="14009" priority="13779" stopIfTrue="1"/>
    <cfRule type="duplicateValues" dxfId="14008" priority="13780" stopIfTrue="1"/>
    <cfRule type="duplicateValues" dxfId="14007" priority="13781" stopIfTrue="1"/>
    <cfRule type="duplicateValues" dxfId="14006" priority="13782" stopIfTrue="1"/>
    <cfRule type="duplicateValues" dxfId="14005" priority="13783" stopIfTrue="1"/>
    <cfRule type="duplicateValues" dxfId="14004" priority="13784" stopIfTrue="1"/>
    <cfRule type="duplicateValues" dxfId="14003" priority="13785" stopIfTrue="1"/>
    <cfRule type="duplicateValues" dxfId="14002" priority="13786" stopIfTrue="1"/>
    <cfRule type="duplicateValues" dxfId="14001" priority="13787" stopIfTrue="1"/>
    <cfRule type="duplicateValues" dxfId="14000" priority="13788" stopIfTrue="1"/>
    <cfRule type="duplicateValues" dxfId="13999" priority="13789" stopIfTrue="1"/>
    <cfRule type="duplicateValues" dxfId="13998" priority="13790" stopIfTrue="1"/>
    <cfRule type="duplicateValues" dxfId="13997" priority="13791" stopIfTrue="1"/>
    <cfRule type="duplicateValues" dxfId="13996" priority="13792" stopIfTrue="1"/>
    <cfRule type="duplicateValues" dxfId="13995" priority="13793" stopIfTrue="1"/>
    <cfRule type="duplicateValues" dxfId="13994" priority="13794" stopIfTrue="1"/>
    <cfRule type="duplicateValues" dxfId="13993" priority="13795" stopIfTrue="1"/>
    <cfRule type="duplicateValues" dxfId="13992" priority="13796" stopIfTrue="1"/>
    <cfRule type="duplicateValues" dxfId="13991" priority="13797" stopIfTrue="1"/>
    <cfRule type="duplicateValues" dxfId="13990" priority="13798" stopIfTrue="1"/>
    <cfRule type="duplicateValues" dxfId="13989" priority="13799" stopIfTrue="1"/>
    <cfRule type="duplicateValues" dxfId="13988" priority="13800" stopIfTrue="1"/>
    <cfRule type="duplicateValues" dxfId="13987" priority="13801" stopIfTrue="1"/>
    <cfRule type="duplicateValues" dxfId="13986" priority="13802" stopIfTrue="1"/>
    <cfRule type="duplicateValues" dxfId="13985" priority="13803" stopIfTrue="1"/>
    <cfRule type="duplicateValues" dxfId="13984" priority="13804" stopIfTrue="1"/>
  </conditionalFormatting>
  <conditionalFormatting sqref="I11">
    <cfRule type="duplicateValues" dxfId="13983" priority="13760" stopIfTrue="1"/>
  </conditionalFormatting>
  <conditionalFormatting sqref="I11">
    <cfRule type="duplicateValues" dxfId="13982" priority="13759" stopIfTrue="1"/>
  </conditionalFormatting>
  <conditionalFormatting sqref="I11">
    <cfRule type="duplicateValues" dxfId="13981" priority="13758" stopIfTrue="1"/>
  </conditionalFormatting>
  <conditionalFormatting sqref="I11">
    <cfRule type="duplicateValues" dxfId="13980" priority="13755" stopIfTrue="1"/>
    <cfRule type="duplicateValues" dxfId="13979" priority="13756" stopIfTrue="1"/>
    <cfRule type="duplicateValues" dxfId="13978" priority="13757" stopIfTrue="1"/>
  </conditionalFormatting>
  <conditionalFormatting sqref="I11">
    <cfRule type="duplicateValues" dxfId="13977" priority="13749" stopIfTrue="1"/>
    <cfRule type="duplicateValues" dxfId="13976" priority="13750" stopIfTrue="1"/>
    <cfRule type="duplicateValues" dxfId="13975" priority="13751" stopIfTrue="1"/>
    <cfRule type="duplicateValues" dxfId="13974" priority="13752" stopIfTrue="1"/>
    <cfRule type="duplicateValues" dxfId="13973" priority="13753" stopIfTrue="1"/>
    <cfRule type="duplicateValues" dxfId="13972" priority="13754" stopIfTrue="1"/>
  </conditionalFormatting>
  <conditionalFormatting sqref="J11">
    <cfRule type="duplicateValues" dxfId="13971" priority="13747" stopIfTrue="1"/>
    <cfRule type="duplicateValues" dxfId="13970" priority="13748" stopIfTrue="1"/>
  </conditionalFormatting>
  <conditionalFormatting sqref="K4">
    <cfRule type="duplicateValues" dxfId="13969" priority="13746" stopIfTrue="1"/>
  </conditionalFormatting>
  <conditionalFormatting sqref="I4">
    <cfRule type="duplicateValues" dxfId="13968" priority="13745" stopIfTrue="1"/>
  </conditionalFormatting>
  <conditionalFormatting sqref="J4">
    <cfRule type="duplicateValues" dxfId="13967" priority="13744" stopIfTrue="1"/>
  </conditionalFormatting>
  <conditionalFormatting sqref="K4">
    <cfRule type="duplicateValues" dxfId="13966" priority="13743" stopIfTrue="1"/>
  </conditionalFormatting>
  <conditionalFormatting sqref="I4">
    <cfRule type="duplicateValues" dxfId="13965" priority="13738" stopIfTrue="1"/>
    <cfRule type="duplicateValues" dxfId="13964" priority="13739" stopIfTrue="1"/>
    <cfRule type="duplicateValues" dxfId="13963" priority="13740" stopIfTrue="1"/>
    <cfRule type="duplicateValues" dxfId="13962" priority="13741" stopIfTrue="1"/>
    <cfRule type="duplicateValues" dxfId="13961" priority="13742" stopIfTrue="1"/>
  </conditionalFormatting>
  <conditionalFormatting sqref="J4">
    <cfRule type="duplicateValues" dxfId="13960" priority="13733" stopIfTrue="1"/>
    <cfRule type="duplicateValues" dxfId="13959" priority="13734" stopIfTrue="1"/>
    <cfRule type="duplicateValues" dxfId="13958" priority="13735" stopIfTrue="1"/>
    <cfRule type="duplicateValues" dxfId="13957" priority="13736" stopIfTrue="1"/>
    <cfRule type="duplicateValues" dxfId="13956" priority="13737" stopIfTrue="1"/>
  </conditionalFormatting>
  <conditionalFormatting sqref="K4">
    <cfRule type="duplicateValues" dxfId="13955" priority="13716" stopIfTrue="1"/>
    <cfRule type="duplicateValues" dxfId="13954" priority="13717" stopIfTrue="1"/>
    <cfRule type="duplicateValues" dxfId="13953" priority="13718" stopIfTrue="1"/>
    <cfRule type="duplicateValues" dxfId="13952" priority="13719" stopIfTrue="1"/>
    <cfRule type="duplicateValues" dxfId="13951" priority="13720" stopIfTrue="1"/>
    <cfRule type="duplicateValues" dxfId="13950" priority="13721" stopIfTrue="1"/>
    <cfRule type="duplicateValues" dxfId="13949" priority="13722" stopIfTrue="1"/>
    <cfRule type="duplicateValues" dxfId="13948" priority="13723" stopIfTrue="1"/>
    <cfRule type="duplicateValues" dxfId="13947" priority="13724" stopIfTrue="1"/>
    <cfRule type="duplicateValues" dxfId="13946" priority="13725" stopIfTrue="1"/>
    <cfRule type="duplicateValues" dxfId="13945" priority="13726" stopIfTrue="1"/>
    <cfRule type="duplicateValues" dxfId="13944" priority="13727" stopIfTrue="1"/>
    <cfRule type="duplicateValues" dxfId="13943" priority="13728" stopIfTrue="1"/>
    <cfRule type="duplicateValues" dxfId="13942" priority="13729" stopIfTrue="1"/>
    <cfRule type="duplicateValues" dxfId="13941" priority="13730" stopIfTrue="1"/>
    <cfRule type="duplicateValues" dxfId="13940" priority="13731" stopIfTrue="1"/>
    <cfRule type="duplicateValues" dxfId="13939" priority="13732" stopIfTrue="1"/>
  </conditionalFormatting>
  <conditionalFormatting sqref="I4">
    <cfRule type="duplicateValues" dxfId="13938" priority="13706" stopIfTrue="1"/>
    <cfRule type="duplicateValues" dxfId="13937" priority="13707" stopIfTrue="1"/>
    <cfRule type="duplicateValues" dxfId="13936" priority="13708" stopIfTrue="1"/>
    <cfRule type="duplicateValues" dxfId="13935" priority="13709" stopIfTrue="1"/>
    <cfRule type="duplicateValues" dxfId="13934" priority="13710" stopIfTrue="1"/>
    <cfRule type="duplicateValues" dxfId="13933" priority="13711" stopIfTrue="1"/>
    <cfRule type="duplicateValues" dxfId="13932" priority="13712" stopIfTrue="1"/>
    <cfRule type="duplicateValues" dxfId="13931" priority="13713" stopIfTrue="1"/>
    <cfRule type="duplicateValues" dxfId="13930" priority="13714" stopIfTrue="1"/>
    <cfRule type="duplicateValues" dxfId="13929" priority="13715" stopIfTrue="1"/>
  </conditionalFormatting>
  <conditionalFormatting sqref="J4">
    <cfRule type="duplicateValues" dxfId="13928" priority="13696" stopIfTrue="1"/>
    <cfRule type="duplicateValues" dxfId="13927" priority="13697" stopIfTrue="1"/>
    <cfRule type="duplicateValues" dxfId="13926" priority="13698" stopIfTrue="1"/>
    <cfRule type="duplicateValues" dxfId="13925" priority="13699" stopIfTrue="1"/>
    <cfRule type="duplicateValues" dxfId="13924" priority="13700" stopIfTrue="1"/>
    <cfRule type="duplicateValues" dxfId="13923" priority="13701" stopIfTrue="1"/>
    <cfRule type="duplicateValues" dxfId="13922" priority="13702" stopIfTrue="1"/>
    <cfRule type="duplicateValues" dxfId="13921" priority="13703" stopIfTrue="1"/>
    <cfRule type="duplicateValues" dxfId="13920" priority="13704" stopIfTrue="1"/>
    <cfRule type="duplicateValues" dxfId="13919" priority="13705" stopIfTrue="1"/>
  </conditionalFormatting>
  <conditionalFormatting sqref="K4">
    <cfRule type="duplicateValues" dxfId="13918" priority="13663" stopIfTrue="1"/>
    <cfRule type="duplicateValues" dxfId="13917" priority="13664" stopIfTrue="1"/>
    <cfRule type="duplicateValues" dxfId="13916" priority="13665" stopIfTrue="1"/>
    <cfRule type="duplicateValues" dxfId="13915" priority="13666" stopIfTrue="1"/>
    <cfRule type="duplicateValues" dxfId="13914" priority="13667" stopIfTrue="1"/>
    <cfRule type="duplicateValues" dxfId="13913" priority="13668" stopIfTrue="1"/>
    <cfRule type="duplicateValues" dxfId="13912" priority="13669" stopIfTrue="1"/>
    <cfRule type="duplicateValues" dxfId="13911" priority="13670" stopIfTrue="1"/>
    <cfRule type="duplicateValues" dxfId="13910" priority="13671" stopIfTrue="1"/>
    <cfRule type="duplicateValues" dxfId="13909" priority="13672" stopIfTrue="1"/>
    <cfRule type="duplicateValues" dxfId="13908" priority="13673" stopIfTrue="1"/>
    <cfRule type="duplicateValues" dxfId="13907" priority="13674" stopIfTrue="1"/>
    <cfRule type="duplicateValues" dxfId="13906" priority="13675" stopIfTrue="1"/>
    <cfRule type="duplicateValues" dxfId="13905" priority="13676" stopIfTrue="1"/>
    <cfRule type="duplicateValues" dxfId="13904" priority="13677" stopIfTrue="1"/>
    <cfRule type="duplicateValues" dxfId="13903" priority="13678" stopIfTrue="1"/>
    <cfRule type="duplicateValues" dxfId="13902" priority="13679" stopIfTrue="1"/>
    <cfRule type="duplicateValues" dxfId="13901" priority="13680" stopIfTrue="1"/>
    <cfRule type="duplicateValues" dxfId="13900" priority="13681" stopIfTrue="1"/>
    <cfRule type="duplicateValues" dxfId="13899" priority="13682" stopIfTrue="1"/>
    <cfRule type="duplicateValues" dxfId="13898" priority="13683" stopIfTrue="1"/>
    <cfRule type="duplicateValues" dxfId="13897" priority="13684" stopIfTrue="1"/>
    <cfRule type="duplicateValues" dxfId="13896" priority="13685" stopIfTrue="1"/>
    <cfRule type="duplicateValues" dxfId="13895" priority="13686" stopIfTrue="1"/>
    <cfRule type="duplicateValues" dxfId="13894" priority="13687" stopIfTrue="1"/>
    <cfRule type="duplicateValues" dxfId="13893" priority="13688" stopIfTrue="1"/>
    <cfRule type="duplicateValues" dxfId="13892" priority="13689" stopIfTrue="1"/>
    <cfRule type="duplicateValues" dxfId="13891" priority="13690" stopIfTrue="1"/>
    <cfRule type="duplicateValues" dxfId="13890" priority="13691" stopIfTrue="1"/>
    <cfRule type="duplicateValues" dxfId="13889" priority="13692" stopIfTrue="1"/>
    <cfRule type="duplicateValues" dxfId="13888" priority="13693" stopIfTrue="1"/>
    <cfRule type="duplicateValues" dxfId="13887" priority="13694" stopIfTrue="1"/>
    <cfRule type="duplicateValues" dxfId="13886" priority="13695" stopIfTrue="1"/>
  </conditionalFormatting>
  <conditionalFormatting sqref="K4">
    <cfRule type="duplicateValues" dxfId="13885" priority="13662" stopIfTrue="1"/>
  </conditionalFormatting>
  <conditionalFormatting sqref="I4">
    <cfRule type="duplicateValues" dxfId="13884" priority="13661" stopIfTrue="1"/>
  </conditionalFormatting>
  <conditionalFormatting sqref="J4">
    <cfRule type="duplicateValues" dxfId="13883" priority="13660" stopIfTrue="1"/>
  </conditionalFormatting>
  <conditionalFormatting sqref="K4">
    <cfRule type="duplicateValues" dxfId="13882" priority="13659" stopIfTrue="1"/>
  </conditionalFormatting>
  <conditionalFormatting sqref="I4">
    <cfRule type="duplicateValues" dxfId="13881" priority="13654" stopIfTrue="1"/>
    <cfRule type="duplicateValues" dxfId="13880" priority="13655" stopIfTrue="1"/>
    <cfRule type="duplicateValues" dxfId="13879" priority="13656" stopIfTrue="1"/>
    <cfRule type="duplicateValues" dxfId="13878" priority="13657" stopIfTrue="1"/>
    <cfRule type="duplicateValues" dxfId="13877" priority="13658" stopIfTrue="1"/>
  </conditionalFormatting>
  <conditionalFormatting sqref="J4">
    <cfRule type="duplicateValues" dxfId="13876" priority="13649" stopIfTrue="1"/>
    <cfRule type="duplicateValues" dxfId="13875" priority="13650" stopIfTrue="1"/>
    <cfRule type="duplicateValues" dxfId="13874" priority="13651" stopIfTrue="1"/>
    <cfRule type="duplicateValues" dxfId="13873" priority="13652" stopIfTrue="1"/>
    <cfRule type="duplicateValues" dxfId="13872" priority="13653" stopIfTrue="1"/>
  </conditionalFormatting>
  <conditionalFormatting sqref="K4">
    <cfRule type="duplicateValues" dxfId="13871" priority="13632" stopIfTrue="1"/>
    <cfRule type="duplicateValues" dxfId="13870" priority="13633" stopIfTrue="1"/>
    <cfRule type="duplicateValues" dxfId="13869" priority="13634" stopIfTrue="1"/>
    <cfRule type="duplicateValues" dxfId="13868" priority="13635" stopIfTrue="1"/>
    <cfRule type="duplicateValues" dxfId="13867" priority="13636" stopIfTrue="1"/>
    <cfRule type="duplicateValues" dxfId="13866" priority="13637" stopIfTrue="1"/>
    <cfRule type="duplicateValues" dxfId="13865" priority="13638" stopIfTrue="1"/>
    <cfRule type="duplicateValues" dxfId="13864" priority="13639" stopIfTrue="1"/>
    <cfRule type="duplicateValues" dxfId="13863" priority="13640" stopIfTrue="1"/>
    <cfRule type="duplicateValues" dxfId="13862" priority="13641" stopIfTrue="1"/>
    <cfRule type="duplicateValues" dxfId="13861" priority="13642" stopIfTrue="1"/>
    <cfRule type="duplicateValues" dxfId="13860" priority="13643" stopIfTrue="1"/>
    <cfRule type="duplicateValues" dxfId="13859" priority="13644" stopIfTrue="1"/>
    <cfRule type="duplicateValues" dxfId="13858" priority="13645" stopIfTrue="1"/>
    <cfRule type="duplicateValues" dxfId="13857" priority="13646" stopIfTrue="1"/>
    <cfRule type="duplicateValues" dxfId="13856" priority="13647" stopIfTrue="1"/>
    <cfRule type="duplicateValues" dxfId="13855" priority="13648" stopIfTrue="1"/>
  </conditionalFormatting>
  <conditionalFormatting sqref="I4">
    <cfRule type="duplicateValues" dxfId="13854" priority="13622" stopIfTrue="1"/>
    <cfRule type="duplicateValues" dxfId="13853" priority="13623" stopIfTrue="1"/>
    <cfRule type="duplicateValues" dxfId="13852" priority="13624" stopIfTrue="1"/>
    <cfRule type="duplicateValues" dxfId="13851" priority="13625" stopIfTrue="1"/>
    <cfRule type="duplicateValues" dxfId="13850" priority="13626" stopIfTrue="1"/>
    <cfRule type="duplicateValues" dxfId="13849" priority="13627" stopIfTrue="1"/>
    <cfRule type="duplicateValues" dxfId="13848" priority="13628" stopIfTrue="1"/>
    <cfRule type="duplicateValues" dxfId="13847" priority="13629" stopIfTrue="1"/>
    <cfRule type="duplicateValues" dxfId="13846" priority="13630" stopIfTrue="1"/>
    <cfRule type="duplicateValues" dxfId="13845" priority="13631" stopIfTrue="1"/>
  </conditionalFormatting>
  <conditionalFormatting sqref="J4">
    <cfRule type="duplicateValues" dxfId="13844" priority="13612" stopIfTrue="1"/>
    <cfRule type="duplicateValues" dxfId="13843" priority="13613" stopIfTrue="1"/>
    <cfRule type="duplicateValues" dxfId="13842" priority="13614" stopIfTrue="1"/>
    <cfRule type="duplicateValues" dxfId="13841" priority="13615" stopIfTrue="1"/>
    <cfRule type="duplicateValues" dxfId="13840" priority="13616" stopIfTrue="1"/>
    <cfRule type="duplicateValues" dxfId="13839" priority="13617" stopIfTrue="1"/>
    <cfRule type="duplicateValues" dxfId="13838" priority="13618" stopIfTrue="1"/>
    <cfRule type="duplicateValues" dxfId="13837" priority="13619" stopIfTrue="1"/>
    <cfRule type="duplicateValues" dxfId="13836" priority="13620" stopIfTrue="1"/>
    <cfRule type="duplicateValues" dxfId="13835" priority="13621" stopIfTrue="1"/>
  </conditionalFormatting>
  <conditionalFormatting sqref="K4">
    <cfRule type="duplicateValues" dxfId="13834" priority="13579" stopIfTrue="1"/>
    <cfRule type="duplicateValues" dxfId="13833" priority="13580" stopIfTrue="1"/>
    <cfRule type="duplicateValues" dxfId="13832" priority="13581" stopIfTrue="1"/>
    <cfRule type="duplicateValues" dxfId="13831" priority="13582" stopIfTrue="1"/>
    <cfRule type="duplicateValues" dxfId="13830" priority="13583" stopIfTrue="1"/>
    <cfRule type="duplicateValues" dxfId="13829" priority="13584" stopIfTrue="1"/>
    <cfRule type="duplicateValues" dxfId="13828" priority="13585" stopIfTrue="1"/>
    <cfRule type="duplicateValues" dxfId="13827" priority="13586" stopIfTrue="1"/>
    <cfRule type="duplicateValues" dxfId="13826" priority="13587" stopIfTrue="1"/>
    <cfRule type="duplicateValues" dxfId="13825" priority="13588" stopIfTrue="1"/>
    <cfRule type="duplicateValues" dxfId="13824" priority="13589" stopIfTrue="1"/>
    <cfRule type="duplicateValues" dxfId="13823" priority="13590" stopIfTrue="1"/>
    <cfRule type="duplicateValues" dxfId="13822" priority="13591" stopIfTrue="1"/>
    <cfRule type="duplicateValues" dxfId="13821" priority="13592" stopIfTrue="1"/>
    <cfRule type="duplicateValues" dxfId="13820" priority="13593" stopIfTrue="1"/>
    <cfRule type="duplicateValues" dxfId="13819" priority="13594" stopIfTrue="1"/>
    <cfRule type="duplicateValues" dxfId="13818" priority="13595" stopIfTrue="1"/>
    <cfRule type="duplicateValues" dxfId="13817" priority="13596" stopIfTrue="1"/>
    <cfRule type="duplicateValues" dxfId="13816" priority="13597" stopIfTrue="1"/>
    <cfRule type="duplicateValues" dxfId="13815" priority="13598" stopIfTrue="1"/>
    <cfRule type="duplicateValues" dxfId="13814" priority="13599" stopIfTrue="1"/>
    <cfRule type="duplicateValues" dxfId="13813" priority="13600" stopIfTrue="1"/>
    <cfRule type="duplicateValues" dxfId="13812" priority="13601" stopIfTrue="1"/>
    <cfRule type="duplicateValues" dxfId="13811" priority="13602" stopIfTrue="1"/>
    <cfRule type="duplicateValues" dxfId="13810" priority="13603" stopIfTrue="1"/>
    <cfRule type="duplicateValues" dxfId="13809" priority="13604" stopIfTrue="1"/>
    <cfRule type="duplicateValues" dxfId="13808" priority="13605" stopIfTrue="1"/>
    <cfRule type="duplicateValues" dxfId="13807" priority="13606" stopIfTrue="1"/>
    <cfRule type="duplicateValues" dxfId="13806" priority="13607" stopIfTrue="1"/>
    <cfRule type="duplicateValues" dxfId="13805" priority="13608" stopIfTrue="1"/>
    <cfRule type="duplicateValues" dxfId="13804" priority="13609" stopIfTrue="1"/>
    <cfRule type="duplicateValues" dxfId="13803" priority="13610" stopIfTrue="1"/>
    <cfRule type="duplicateValues" dxfId="13802" priority="13611" stopIfTrue="1"/>
  </conditionalFormatting>
  <conditionalFormatting sqref="K4">
    <cfRule type="duplicateValues" dxfId="13801" priority="13578" stopIfTrue="1"/>
  </conditionalFormatting>
  <conditionalFormatting sqref="I4">
    <cfRule type="duplicateValues" dxfId="13800" priority="13577" stopIfTrue="1"/>
  </conditionalFormatting>
  <conditionalFormatting sqref="J4">
    <cfRule type="duplicateValues" dxfId="13799" priority="13576" stopIfTrue="1"/>
  </conditionalFormatting>
  <conditionalFormatting sqref="K4">
    <cfRule type="duplicateValues" dxfId="13798" priority="13575" stopIfTrue="1"/>
  </conditionalFormatting>
  <conditionalFormatting sqref="I4">
    <cfRule type="duplicateValues" dxfId="13797" priority="13570" stopIfTrue="1"/>
    <cfRule type="duplicateValues" dxfId="13796" priority="13571" stopIfTrue="1"/>
    <cfRule type="duplicateValues" dxfId="13795" priority="13572" stopIfTrue="1"/>
    <cfRule type="duplicateValues" dxfId="13794" priority="13573" stopIfTrue="1"/>
    <cfRule type="duplicateValues" dxfId="13793" priority="13574" stopIfTrue="1"/>
  </conditionalFormatting>
  <conditionalFormatting sqref="J4">
    <cfRule type="duplicateValues" dxfId="13792" priority="13565" stopIfTrue="1"/>
    <cfRule type="duplicateValues" dxfId="13791" priority="13566" stopIfTrue="1"/>
    <cfRule type="duplicateValues" dxfId="13790" priority="13567" stopIfTrue="1"/>
    <cfRule type="duplicateValues" dxfId="13789" priority="13568" stopIfTrue="1"/>
    <cfRule type="duplicateValues" dxfId="13788" priority="13569" stopIfTrue="1"/>
  </conditionalFormatting>
  <conditionalFormatting sqref="K4">
    <cfRule type="duplicateValues" dxfId="13787" priority="13548" stopIfTrue="1"/>
    <cfRule type="duplicateValues" dxfId="13786" priority="13549" stopIfTrue="1"/>
    <cfRule type="duplicateValues" dxfId="13785" priority="13550" stopIfTrue="1"/>
    <cfRule type="duplicateValues" dxfId="13784" priority="13551" stopIfTrue="1"/>
    <cfRule type="duplicateValues" dxfId="13783" priority="13552" stopIfTrue="1"/>
    <cfRule type="duplicateValues" dxfId="13782" priority="13553" stopIfTrue="1"/>
    <cfRule type="duplicateValues" dxfId="13781" priority="13554" stopIfTrue="1"/>
    <cfRule type="duplicateValues" dxfId="13780" priority="13555" stopIfTrue="1"/>
    <cfRule type="duplicateValues" dxfId="13779" priority="13556" stopIfTrue="1"/>
    <cfRule type="duplicateValues" dxfId="13778" priority="13557" stopIfTrue="1"/>
    <cfRule type="duplicateValues" dxfId="13777" priority="13558" stopIfTrue="1"/>
    <cfRule type="duplicateValues" dxfId="13776" priority="13559" stopIfTrue="1"/>
    <cfRule type="duplicateValues" dxfId="13775" priority="13560" stopIfTrue="1"/>
    <cfRule type="duplicateValues" dxfId="13774" priority="13561" stopIfTrue="1"/>
    <cfRule type="duplicateValues" dxfId="13773" priority="13562" stopIfTrue="1"/>
    <cfRule type="duplicateValues" dxfId="13772" priority="13563" stopIfTrue="1"/>
    <cfRule type="duplicateValues" dxfId="13771" priority="13564" stopIfTrue="1"/>
  </conditionalFormatting>
  <conditionalFormatting sqref="I4">
    <cfRule type="duplicateValues" dxfId="13770" priority="13538" stopIfTrue="1"/>
    <cfRule type="duplicateValues" dxfId="13769" priority="13539" stopIfTrue="1"/>
    <cfRule type="duplicateValues" dxfId="13768" priority="13540" stopIfTrue="1"/>
    <cfRule type="duplicateValues" dxfId="13767" priority="13541" stopIfTrue="1"/>
    <cfRule type="duplicateValues" dxfId="13766" priority="13542" stopIfTrue="1"/>
    <cfRule type="duplicateValues" dxfId="13765" priority="13543" stopIfTrue="1"/>
    <cfRule type="duplicateValues" dxfId="13764" priority="13544" stopIfTrue="1"/>
    <cfRule type="duplicateValues" dxfId="13763" priority="13545" stopIfTrue="1"/>
    <cfRule type="duplicateValues" dxfId="13762" priority="13546" stopIfTrue="1"/>
    <cfRule type="duplicateValues" dxfId="13761" priority="13547" stopIfTrue="1"/>
  </conditionalFormatting>
  <conditionalFormatting sqref="J4">
    <cfRule type="duplicateValues" dxfId="13760" priority="13528" stopIfTrue="1"/>
    <cfRule type="duplicateValues" dxfId="13759" priority="13529" stopIfTrue="1"/>
    <cfRule type="duplicateValues" dxfId="13758" priority="13530" stopIfTrue="1"/>
    <cfRule type="duplicateValues" dxfId="13757" priority="13531" stopIfTrue="1"/>
    <cfRule type="duplicateValues" dxfId="13756" priority="13532" stopIfTrue="1"/>
    <cfRule type="duplicateValues" dxfId="13755" priority="13533" stopIfTrue="1"/>
    <cfRule type="duplicateValues" dxfId="13754" priority="13534" stopIfTrue="1"/>
    <cfRule type="duplicateValues" dxfId="13753" priority="13535" stopIfTrue="1"/>
    <cfRule type="duplicateValues" dxfId="13752" priority="13536" stopIfTrue="1"/>
    <cfRule type="duplicateValues" dxfId="13751" priority="13537" stopIfTrue="1"/>
  </conditionalFormatting>
  <conditionalFormatting sqref="K4">
    <cfRule type="duplicateValues" dxfId="13750" priority="13495" stopIfTrue="1"/>
    <cfRule type="duplicateValues" dxfId="13749" priority="13496" stopIfTrue="1"/>
    <cfRule type="duplicateValues" dxfId="13748" priority="13497" stopIfTrue="1"/>
    <cfRule type="duplicateValues" dxfId="13747" priority="13498" stopIfTrue="1"/>
    <cfRule type="duplicateValues" dxfId="13746" priority="13499" stopIfTrue="1"/>
    <cfRule type="duplicateValues" dxfId="13745" priority="13500" stopIfTrue="1"/>
    <cfRule type="duplicateValues" dxfId="13744" priority="13501" stopIfTrue="1"/>
    <cfRule type="duplicateValues" dxfId="13743" priority="13502" stopIfTrue="1"/>
    <cfRule type="duplicateValues" dxfId="13742" priority="13503" stopIfTrue="1"/>
    <cfRule type="duplicateValues" dxfId="13741" priority="13504" stopIfTrue="1"/>
    <cfRule type="duplicateValues" dxfId="13740" priority="13505" stopIfTrue="1"/>
    <cfRule type="duplicateValues" dxfId="13739" priority="13506" stopIfTrue="1"/>
    <cfRule type="duplicateValues" dxfId="13738" priority="13507" stopIfTrue="1"/>
    <cfRule type="duplicateValues" dxfId="13737" priority="13508" stopIfTrue="1"/>
    <cfRule type="duplicateValues" dxfId="13736" priority="13509" stopIfTrue="1"/>
    <cfRule type="duplicateValues" dxfId="13735" priority="13510" stopIfTrue="1"/>
    <cfRule type="duplicateValues" dxfId="13734" priority="13511" stopIfTrue="1"/>
    <cfRule type="duplicateValues" dxfId="13733" priority="13512" stopIfTrue="1"/>
    <cfRule type="duplicateValues" dxfId="13732" priority="13513" stopIfTrue="1"/>
    <cfRule type="duplicateValues" dxfId="13731" priority="13514" stopIfTrue="1"/>
    <cfRule type="duplicateValues" dxfId="13730" priority="13515" stopIfTrue="1"/>
    <cfRule type="duplicateValues" dxfId="13729" priority="13516" stopIfTrue="1"/>
    <cfRule type="duplicateValues" dxfId="13728" priority="13517" stopIfTrue="1"/>
    <cfRule type="duplicateValues" dxfId="13727" priority="13518" stopIfTrue="1"/>
    <cfRule type="duplicateValues" dxfId="13726" priority="13519" stopIfTrue="1"/>
    <cfRule type="duplicateValues" dxfId="13725" priority="13520" stopIfTrue="1"/>
    <cfRule type="duplicateValues" dxfId="13724" priority="13521" stopIfTrue="1"/>
    <cfRule type="duplicateValues" dxfId="13723" priority="13522" stopIfTrue="1"/>
    <cfRule type="duplicateValues" dxfId="13722" priority="13523" stopIfTrue="1"/>
    <cfRule type="duplicateValues" dxfId="13721" priority="13524" stopIfTrue="1"/>
    <cfRule type="duplicateValues" dxfId="13720" priority="13525" stopIfTrue="1"/>
    <cfRule type="duplicateValues" dxfId="13719" priority="13526" stopIfTrue="1"/>
    <cfRule type="duplicateValues" dxfId="13718" priority="13527" stopIfTrue="1"/>
  </conditionalFormatting>
  <conditionalFormatting sqref="K4">
    <cfRule type="duplicateValues" dxfId="13717" priority="13494" stopIfTrue="1"/>
  </conditionalFormatting>
  <conditionalFormatting sqref="I4">
    <cfRule type="duplicateValues" dxfId="13716" priority="13493" stopIfTrue="1"/>
  </conditionalFormatting>
  <conditionalFormatting sqref="J4">
    <cfRule type="duplicateValues" dxfId="13715" priority="13492" stopIfTrue="1"/>
  </conditionalFormatting>
  <conditionalFormatting sqref="K4">
    <cfRule type="duplicateValues" dxfId="13714" priority="13491" stopIfTrue="1"/>
  </conditionalFormatting>
  <conditionalFormatting sqref="I4">
    <cfRule type="duplicateValues" dxfId="13713" priority="13486" stopIfTrue="1"/>
    <cfRule type="duplicateValues" dxfId="13712" priority="13487" stopIfTrue="1"/>
    <cfRule type="duplicateValues" dxfId="13711" priority="13488" stopIfTrue="1"/>
    <cfRule type="duplicateValues" dxfId="13710" priority="13489" stopIfTrue="1"/>
    <cfRule type="duplicateValues" dxfId="13709" priority="13490" stopIfTrue="1"/>
  </conditionalFormatting>
  <conditionalFormatting sqref="J4">
    <cfRule type="duplicateValues" dxfId="13708" priority="13481" stopIfTrue="1"/>
    <cfRule type="duplicateValues" dxfId="13707" priority="13482" stopIfTrue="1"/>
    <cfRule type="duplicateValues" dxfId="13706" priority="13483" stopIfTrue="1"/>
    <cfRule type="duplicateValues" dxfId="13705" priority="13484" stopIfTrue="1"/>
    <cfRule type="duplicateValues" dxfId="13704" priority="13485" stopIfTrue="1"/>
  </conditionalFormatting>
  <conditionalFormatting sqref="K4">
    <cfRule type="duplicateValues" dxfId="13703" priority="13464" stopIfTrue="1"/>
    <cfRule type="duplicateValues" dxfId="13702" priority="13465" stopIfTrue="1"/>
    <cfRule type="duplicateValues" dxfId="13701" priority="13466" stopIfTrue="1"/>
    <cfRule type="duplicateValues" dxfId="13700" priority="13467" stopIfTrue="1"/>
    <cfRule type="duplicateValues" dxfId="13699" priority="13468" stopIfTrue="1"/>
    <cfRule type="duplicateValues" dxfId="13698" priority="13469" stopIfTrue="1"/>
    <cfRule type="duplicateValues" dxfId="13697" priority="13470" stopIfTrue="1"/>
    <cfRule type="duplicateValues" dxfId="13696" priority="13471" stopIfTrue="1"/>
    <cfRule type="duplicateValues" dxfId="13695" priority="13472" stopIfTrue="1"/>
    <cfRule type="duplicateValues" dxfId="13694" priority="13473" stopIfTrue="1"/>
    <cfRule type="duplicateValues" dxfId="13693" priority="13474" stopIfTrue="1"/>
    <cfRule type="duplicateValues" dxfId="13692" priority="13475" stopIfTrue="1"/>
    <cfRule type="duplicateValues" dxfId="13691" priority="13476" stopIfTrue="1"/>
    <cfRule type="duplicateValues" dxfId="13690" priority="13477" stopIfTrue="1"/>
    <cfRule type="duplicateValues" dxfId="13689" priority="13478" stopIfTrue="1"/>
    <cfRule type="duplicateValues" dxfId="13688" priority="13479" stopIfTrue="1"/>
    <cfRule type="duplicateValues" dxfId="13687" priority="13480" stopIfTrue="1"/>
  </conditionalFormatting>
  <conditionalFormatting sqref="I4">
    <cfRule type="duplicateValues" dxfId="13686" priority="13454" stopIfTrue="1"/>
    <cfRule type="duplicateValues" dxfId="13685" priority="13455" stopIfTrue="1"/>
    <cfRule type="duplicateValues" dxfId="13684" priority="13456" stopIfTrue="1"/>
    <cfRule type="duplicateValues" dxfId="13683" priority="13457" stopIfTrue="1"/>
    <cfRule type="duplicateValues" dxfId="13682" priority="13458" stopIfTrue="1"/>
    <cfRule type="duplicateValues" dxfId="13681" priority="13459" stopIfTrue="1"/>
    <cfRule type="duplicateValues" dxfId="13680" priority="13460" stopIfTrue="1"/>
    <cfRule type="duplicateValues" dxfId="13679" priority="13461" stopIfTrue="1"/>
    <cfRule type="duplicateValues" dxfId="13678" priority="13462" stopIfTrue="1"/>
    <cfRule type="duplicateValues" dxfId="13677" priority="13463" stopIfTrue="1"/>
  </conditionalFormatting>
  <conditionalFormatting sqref="J4">
    <cfRule type="duplicateValues" dxfId="13676" priority="13444" stopIfTrue="1"/>
    <cfRule type="duplicateValues" dxfId="13675" priority="13445" stopIfTrue="1"/>
    <cfRule type="duplicateValues" dxfId="13674" priority="13446" stopIfTrue="1"/>
    <cfRule type="duplicateValues" dxfId="13673" priority="13447" stopIfTrue="1"/>
    <cfRule type="duplicateValues" dxfId="13672" priority="13448" stopIfTrue="1"/>
    <cfRule type="duplicateValues" dxfId="13671" priority="13449" stopIfTrue="1"/>
    <cfRule type="duplicateValues" dxfId="13670" priority="13450" stopIfTrue="1"/>
    <cfRule type="duplicateValues" dxfId="13669" priority="13451" stopIfTrue="1"/>
    <cfRule type="duplicateValues" dxfId="13668" priority="13452" stopIfTrue="1"/>
    <cfRule type="duplicateValues" dxfId="13667" priority="13453" stopIfTrue="1"/>
  </conditionalFormatting>
  <conditionalFormatting sqref="K4">
    <cfRule type="duplicateValues" dxfId="13666" priority="13411" stopIfTrue="1"/>
    <cfRule type="duplicateValues" dxfId="13665" priority="13412" stopIfTrue="1"/>
    <cfRule type="duplicateValues" dxfId="13664" priority="13413" stopIfTrue="1"/>
    <cfRule type="duplicateValues" dxfId="13663" priority="13414" stopIfTrue="1"/>
    <cfRule type="duplicateValues" dxfId="13662" priority="13415" stopIfTrue="1"/>
    <cfRule type="duplicateValues" dxfId="13661" priority="13416" stopIfTrue="1"/>
    <cfRule type="duplicateValues" dxfId="13660" priority="13417" stopIfTrue="1"/>
    <cfRule type="duplicateValues" dxfId="13659" priority="13418" stopIfTrue="1"/>
    <cfRule type="duplicateValues" dxfId="13658" priority="13419" stopIfTrue="1"/>
    <cfRule type="duplicateValues" dxfId="13657" priority="13420" stopIfTrue="1"/>
    <cfRule type="duplicateValues" dxfId="13656" priority="13421" stopIfTrue="1"/>
    <cfRule type="duplicateValues" dxfId="13655" priority="13422" stopIfTrue="1"/>
    <cfRule type="duplicateValues" dxfId="13654" priority="13423" stopIfTrue="1"/>
    <cfRule type="duplicateValues" dxfId="13653" priority="13424" stopIfTrue="1"/>
    <cfRule type="duplicateValues" dxfId="13652" priority="13425" stopIfTrue="1"/>
    <cfRule type="duplicateValues" dxfId="13651" priority="13426" stopIfTrue="1"/>
    <cfRule type="duplicateValues" dxfId="13650" priority="13427" stopIfTrue="1"/>
    <cfRule type="duplicateValues" dxfId="13649" priority="13428" stopIfTrue="1"/>
    <cfRule type="duplicateValues" dxfId="13648" priority="13429" stopIfTrue="1"/>
    <cfRule type="duplicateValues" dxfId="13647" priority="13430" stopIfTrue="1"/>
    <cfRule type="duplicateValues" dxfId="13646" priority="13431" stopIfTrue="1"/>
    <cfRule type="duplicateValues" dxfId="13645" priority="13432" stopIfTrue="1"/>
    <cfRule type="duplicateValues" dxfId="13644" priority="13433" stopIfTrue="1"/>
    <cfRule type="duplicateValues" dxfId="13643" priority="13434" stopIfTrue="1"/>
    <cfRule type="duplicateValues" dxfId="13642" priority="13435" stopIfTrue="1"/>
    <cfRule type="duplicateValues" dxfId="13641" priority="13436" stopIfTrue="1"/>
    <cfRule type="duplicateValues" dxfId="13640" priority="13437" stopIfTrue="1"/>
    <cfRule type="duplicateValues" dxfId="13639" priority="13438" stopIfTrue="1"/>
    <cfRule type="duplicateValues" dxfId="13638" priority="13439" stopIfTrue="1"/>
    <cfRule type="duplicateValues" dxfId="13637" priority="13440" stopIfTrue="1"/>
    <cfRule type="duplicateValues" dxfId="13636" priority="13441" stopIfTrue="1"/>
    <cfRule type="duplicateValues" dxfId="13635" priority="13442" stopIfTrue="1"/>
    <cfRule type="duplicateValues" dxfId="13634" priority="13443" stopIfTrue="1"/>
  </conditionalFormatting>
  <conditionalFormatting sqref="H4">
    <cfRule type="duplicateValues" dxfId="13633" priority="13410" stopIfTrue="1"/>
  </conditionalFormatting>
  <conditionalFormatting sqref="K4">
    <cfRule type="duplicateValues" dxfId="13632" priority="13409" stopIfTrue="1"/>
  </conditionalFormatting>
  <conditionalFormatting sqref="J4">
    <cfRule type="duplicateValues" dxfId="13631" priority="13408" stopIfTrue="1"/>
  </conditionalFormatting>
  <conditionalFormatting sqref="K4">
    <cfRule type="duplicateValues" dxfId="13630" priority="13407" stopIfTrue="1"/>
  </conditionalFormatting>
  <conditionalFormatting sqref="I4">
    <cfRule type="duplicateValues" dxfId="13629" priority="13406" stopIfTrue="1"/>
  </conditionalFormatting>
  <conditionalFormatting sqref="I4">
    <cfRule type="duplicateValues" dxfId="13628" priority="13399" stopIfTrue="1"/>
    <cfRule type="duplicateValues" dxfId="13627" priority="13400" stopIfTrue="1"/>
    <cfRule type="duplicateValues" dxfId="13626" priority="13401" stopIfTrue="1"/>
    <cfRule type="duplicateValues" dxfId="13625" priority="13402" stopIfTrue="1"/>
    <cfRule type="duplicateValues" dxfId="13624" priority="13403" stopIfTrue="1"/>
    <cfRule type="duplicateValues" dxfId="13623" priority="13404" stopIfTrue="1"/>
    <cfRule type="duplicateValues" dxfId="13622" priority="13405" stopIfTrue="1"/>
  </conditionalFormatting>
  <conditionalFormatting sqref="J4">
    <cfRule type="duplicateValues" dxfId="13621" priority="13392" stopIfTrue="1"/>
    <cfRule type="duplicateValues" dxfId="13620" priority="13393" stopIfTrue="1"/>
    <cfRule type="duplicateValues" dxfId="13619" priority="13394" stopIfTrue="1"/>
    <cfRule type="duplicateValues" dxfId="13618" priority="13395" stopIfTrue="1"/>
    <cfRule type="duplicateValues" dxfId="13617" priority="13396" stopIfTrue="1"/>
    <cfRule type="duplicateValues" dxfId="13616" priority="13397" stopIfTrue="1"/>
    <cfRule type="duplicateValues" dxfId="13615" priority="13398" stopIfTrue="1"/>
  </conditionalFormatting>
  <conditionalFormatting sqref="K4">
    <cfRule type="duplicateValues" dxfId="13614" priority="13386" stopIfTrue="1"/>
    <cfRule type="duplicateValues" dxfId="13613" priority="13387" stopIfTrue="1"/>
    <cfRule type="duplicateValues" dxfId="13612" priority="13388" stopIfTrue="1"/>
    <cfRule type="duplicateValues" dxfId="13611" priority="13389" stopIfTrue="1"/>
    <cfRule type="duplicateValues" dxfId="13610" priority="13390" stopIfTrue="1"/>
    <cfRule type="duplicateValues" dxfId="13609" priority="13391" stopIfTrue="1"/>
  </conditionalFormatting>
  <conditionalFormatting sqref="H4">
    <cfRule type="duplicateValues" dxfId="13608" priority="13384" stopIfTrue="1"/>
    <cfRule type="duplicateValues" dxfId="13607" priority="13385" stopIfTrue="1"/>
  </conditionalFormatting>
  <conditionalFormatting sqref="I4">
    <cfRule type="duplicateValues" dxfId="13606" priority="13375" stopIfTrue="1"/>
    <cfRule type="duplicateValues" dxfId="13605" priority="13376" stopIfTrue="1"/>
    <cfRule type="duplicateValues" dxfId="13604" priority="13377" stopIfTrue="1"/>
    <cfRule type="duplicateValues" dxfId="13603" priority="13378" stopIfTrue="1"/>
    <cfRule type="duplicateValues" dxfId="13602" priority="13379" stopIfTrue="1"/>
    <cfRule type="duplicateValues" dxfId="13601" priority="13380" stopIfTrue="1"/>
    <cfRule type="duplicateValues" dxfId="13600" priority="13381" stopIfTrue="1"/>
    <cfRule type="duplicateValues" dxfId="13599" priority="13382" stopIfTrue="1"/>
    <cfRule type="duplicateValues" dxfId="13598" priority="13383" stopIfTrue="1"/>
  </conditionalFormatting>
  <conditionalFormatting sqref="J4">
    <cfRule type="duplicateValues" dxfId="13597" priority="13361" stopIfTrue="1"/>
    <cfRule type="duplicateValues" dxfId="13596" priority="13362" stopIfTrue="1"/>
    <cfRule type="duplicateValues" dxfId="13595" priority="13363" stopIfTrue="1"/>
    <cfRule type="duplicateValues" dxfId="13594" priority="13364" stopIfTrue="1"/>
    <cfRule type="duplicateValues" dxfId="13593" priority="13365" stopIfTrue="1"/>
    <cfRule type="duplicateValues" dxfId="13592" priority="13366" stopIfTrue="1"/>
    <cfRule type="duplicateValues" dxfId="13591" priority="13367" stopIfTrue="1"/>
    <cfRule type="duplicateValues" dxfId="13590" priority="13368" stopIfTrue="1"/>
    <cfRule type="duplicateValues" dxfId="13589" priority="13369" stopIfTrue="1"/>
    <cfRule type="duplicateValues" dxfId="13588" priority="13370" stopIfTrue="1"/>
    <cfRule type="duplicateValues" dxfId="13587" priority="13371" stopIfTrue="1"/>
    <cfRule type="duplicateValues" dxfId="13586" priority="13372" stopIfTrue="1"/>
    <cfRule type="duplicateValues" dxfId="13585" priority="13373" stopIfTrue="1"/>
    <cfRule type="duplicateValues" dxfId="13584" priority="13374" stopIfTrue="1"/>
  </conditionalFormatting>
  <conditionalFormatting sqref="K4">
    <cfRule type="duplicateValues" dxfId="13583" priority="13348" stopIfTrue="1"/>
    <cfRule type="duplicateValues" dxfId="13582" priority="13349" stopIfTrue="1"/>
    <cfRule type="duplicateValues" dxfId="13581" priority="13350" stopIfTrue="1"/>
    <cfRule type="duplicateValues" dxfId="13580" priority="13351" stopIfTrue="1"/>
    <cfRule type="duplicateValues" dxfId="13579" priority="13352" stopIfTrue="1"/>
    <cfRule type="duplicateValues" dxfId="13578" priority="13353" stopIfTrue="1"/>
    <cfRule type="duplicateValues" dxfId="13577" priority="13354" stopIfTrue="1"/>
    <cfRule type="duplicateValues" dxfId="13576" priority="13355" stopIfTrue="1"/>
    <cfRule type="duplicateValues" dxfId="13575" priority="13356" stopIfTrue="1"/>
    <cfRule type="duplicateValues" dxfId="13574" priority="13357" stopIfTrue="1"/>
    <cfRule type="duplicateValues" dxfId="13573" priority="13358" stopIfTrue="1"/>
    <cfRule type="duplicateValues" dxfId="13572" priority="13359" stopIfTrue="1"/>
    <cfRule type="duplicateValues" dxfId="13571" priority="13360" stopIfTrue="1"/>
  </conditionalFormatting>
  <conditionalFormatting sqref="H4">
    <cfRule type="duplicateValues" dxfId="13570" priority="13347" stopIfTrue="1"/>
  </conditionalFormatting>
  <conditionalFormatting sqref="K4">
    <cfRule type="duplicateValues" dxfId="13569" priority="13346" stopIfTrue="1"/>
  </conditionalFormatting>
  <conditionalFormatting sqref="J4">
    <cfRule type="duplicateValues" dxfId="13568" priority="13345" stopIfTrue="1"/>
  </conditionalFormatting>
  <conditionalFormatting sqref="K4">
    <cfRule type="duplicateValues" dxfId="13567" priority="13344" stopIfTrue="1"/>
  </conditionalFormatting>
  <conditionalFormatting sqref="I4">
    <cfRule type="duplicateValues" dxfId="13566" priority="13343" stopIfTrue="1"/>
  </conditionalFormatting>
  <conditionalFormatting sqref="I4">
    <cfRule type="duplicateValues" dxfId="13565" priority="13336" stopIfTrue="1"/>
    <cfRule type="duplicateValues" dxfId="13564" priority="13337" stopIfTrue="1"/>
    <cfRule type="duplicateValues" dxfId="13563" priority="13338" stopIfTrue="1"/>
    <cfRule type="duplicateValues" dxfId="13562" priority="13339" stopIfTrue="1"/>
    <cfRule type="duplicateValues" dxfId="13561" priority="13340" stopIfTrue="1"/>
    <cfRule type="duplicateValues" dxfId="13560" priority="13341" stopIfTrue="1"/>
    <cfRule type="duplicateValues" dxfId="13559" priority="13342" stopIfTrue="1"/>
  </conditionalFormatting>
  <conditionalFormatting sqref="J4">
    <cfRule type="duplicateValues" dxfId="13558" priority="13329" stopIfTrue="1"/>
    <cfRule type="duplicateValues" dxfId="13557" priority="13330" stopIfTrue="1"/>
    <cfRule type="duplicateValues" dxfId="13556" priority="13331" stopIfTrue="1"/>
    <cfRule type="duplicateValues" dxfId="13555" priority="13332" stopIfTrue="1"/>
    <cfRule type="duplicateValues" dxfId="13554" priority="13333" stopIfTrue="1"/>
    <cfRule type="duplicateValues" dxfId="13553" priority="13334" stopIfTrue="1"/>
    <cfRule type="duplicateValues" dxfId="13552" priority="13335" stopIfTrue="1"/>
  </conditionalFormatting>
  <conditionalFormatting sqref="K4">
    <cfRule type="duplicateValues" dxfId="13551" priority="13323" stopIfTrue="1"/>
    <cfRule type="duplicateValues" dxfId="13550" priority="13324" stopIfTrue="1"/>
    <cfRule type="duplicateValues" dxfId="13549" priority="13325" stopIfTrue="1"/>
    <cfRule type="duplicateValues" dxfId="13548" priority="13326" stopIfTrue="1"/>
    <cfRule type="duplicateValues" dxfId="13547" priority="13327" stopIfTrue="1"/>
    <cfRule type="duplicateValues" dxfId="13546" priority="13328" stopIfTrue="1"/>
  </conditionalFormatting>
  <conditionalFormatting sqref="H4">
    <cfRule type="duplicateValues" dxfId="13545" priority="13321" stopIfTrue="1"/>
    <cfRule type="duplicateValues" dxfId="13544" priority="13322" stopIfTrue="1"/>
  </conditionalFormatting>
  <conditionalFormatting sqref="I4">
    <cfRule type="duplicateValues" dxfId="13543" priority="13312" stopIfTrue="1"/>
    <cfRule type="duplicateValues" dxfId="13542" priority="13313" stopIfTrue="1"/>
    <cfRule type="duplicateValues" dxfId="13541" priority="13314" stopIfTrue="1"/>
    <cfRule type="duplicateValues" dxfId="13540" priority="13315" stopIfTrue="1"/>
    <cfRule type="duplicateValues" dxfId="13539" priority="13316" stopIfTrue="1"/>
    <cfRule type="duplicateValues" dxfId="13538" priority="13317" stopIfTrue="1"/>
    <cfRule type="duplicateValues" dxfId="13537" priority="13318" stopIfTrue="1"/>
    <cfRule type="duplicateValues" dxfId="13536" priority="13319" stopIfTrue="1"/>
    <cfRule type="duplicateValues" dxfId="13535" priority="13320" stopIfTrue="1"/>
  </conditionalFormatting>
  <conditionalFormatting sqref="J4">
    <cfRule type="duplicateValues" dxfId="13534" priority="13298" stopIfTrue="1"/>
    <cfRule type="duplicateValues" dxfId="13533" priority="13299" stopIfTrue="1"/>
    <cfRule type="duplicateValues" dxfId="13532" priority="13300" stopIfTrue="1"/>
    <cfRule type="duplicateValues" dxfId="13531" priority="13301" stopIfTrue="1"/>
    <cfRule type="duplicateValues" dxfId="13530" priority="13302" stopIfTrue="1"/>
    <cfRule type="duplicateValues" dxfId="13529" priority="13303" stopIfTrue="1"/>
    <cfRule type="duplicateValues" dxfId="13528" priority="13304" stopIfTrue="1"/>
    <cfRule type="duplicateValues" dxfId="13527" priority="13305" stopIfTrue="1"/>
    <cfRule type="duplicateValues" dxfId="13526" priority="13306" stopIfTrue="1"/>
    <cfRule type="duplicateValues" dxfId="13525" priority="13307" stopIfTrue="1"/>
    <cfRule type="duplicateValues" dxfId="13524" priority="13308" stopIfTrue="1"/>
    <cfRule type="duplicateValues" dxfId="13523" priority="13309" stopIfTrue="1"/>
    <cfRule type="duplicateValues" dxfId="13522" priority="13310" stopIfTrue="1"/>
    <cfRule type="duplicateValues" dxfId="13521" priority="13311" stopIfTrue="1"/>
  </conditionalFormatting>
  <conditionalFormatting sqref="K4">
    <cfRule type="duplicateValues" dxfId="13520" priority="13285" stopIfTrue="1"/>
    <cfRule type="duplicateValues" dxfId="13519" priority="13286" stopIfTrue="1"/>
    <cfRule type="duplicateValues" dxfId="13518" priority="13287" stopIfTrue="1"/>
    <cfRule type="duplicateValues" dxfId="13517" priority="13288" stopIfTrue="1"/>
    <cfRule type="duplicateValues" dxfId="13516" priority="13289" stopIfTrue="1"/>
    <cfRule type="duplicateValues" dxfId="13515" priority="13290" stopIfTrue="1"/>
    <cfRule type="duplicateValues" dxfId="13514" priority="13291" stopIfTrue="1"/>
    <cfRule type="duplicateValues" dxfId="13513" priority="13292" stopIfTrue="1"/>
    <cfRule type="duplicateValues" dxfId="13512" priority="13293" stopIfTrue="1"/>
    <cfRule type="duplicateValues" dxfId="13511" priority="13294" stopIfTrue="1"/>
    <cfRule type="duplicateValues" dxfId="13510" priority="13295" stopIfTrue="1"/>
    <cfRule type="duplicateValues" dxfId="13509" priority="13296" stopIfTrue="1"/>
    <cfRule type="duplicateValues" dxfId="13508" priority="13297" stopIfTrue="1"/>
  </conditionalFormatting>
  <conditionalFormatting sqref="H7">
    <cfRule type="duplicateValues" dxfId="13507" priority="13283" stopIfTrue="1"/>
    <cfRule type="duplicateValues" dxfId="13506" priority="13284" stopIfTrue="1"/>
  </conditionalFormatting>
  <conditionalFormatting sqref="K7">
    <cfRule type="duplicateValues" dxfId="13505" priority="13282" stopIfTrue="1"/>
  </conditionalFormatting>
  <conditionalFormatting sqref="I7">
    <cfRule type="duplicateValues" dxfId="13504" priority="13281" stopIfTrue="1"/>
  </conditionalFormatting>
  <conditionalFormatting sqref="J7">
    <cfRule type="duplicateValues" dxfId="13503" priority="13280" stopIfTrue="1"/>
  </conditionalFormatting>
  <conditionalFormatting sqref="K7">
    <cfRule type="duplicateValues" dxfId="13502" priority="13279" stopIfTrue="1"/>
  </conditionalFormatting>
  <conditionalFormatting sqref="H7">
    <cfRule type="duplicateValues" dxfId="13501" priority="13262" stopIfTrue="1"/>
    <cfRule type="duplicateValues" dxfId="13500" priority="13263" stopIfTrue="1"/>
    <cfRule type="duplicateValues" dxfId="13499" priority="13264" stopIfTrue="1"/>
    <cfRule type="duplicateValues" dxfId="13498" priority="13265" stopIfTrue="1"/>
    <cfRule type="duplicateValues" dxfId="13497" priority="13266" stopIfTrue="1"/>
    <cfRule type="duplicateValues" dxfId="13496" priority="13267" stopIfTrue="1"/>
    <cfRule type="duplicateValues" dxfId="13495" priority="13268" stopIfTrue="1"/>
    <cfRule type="duplicateValues" dxfId="13494" priority="13269" stopIfTrue="1"/>
    <cfRule type="duplicateValues" dxfId="13493" priority="13270" stopIfTrue="1"/>
    <cfRule type="duplicateValues" dxfId="13492" priority="13271" stopIfTrue="1"/>
    <cfRule type="duplicateValues" dxfId="13491" priority="13272" stopIfTrue="1"/>
    <cfRule type="duplicateValues" dxfId="13490" priority="13273" stopIfTrue="1"/>
    <cfRule type="duplicateValues" dxfId="13489" priority="13274" stopIfTrue="1"/>
    <cfRule type="duplicateValues" dxfId="13488" priority="13275" stopIfTrue="1"/>
    <cfRule type="duplicateValues" dxfId="13487" priority="13276" stopIfTrue="1"/>
    <cfRule type="duplicateValues" dxfId="13486" priority="13277" stopIfTrue="1"/>
    <cfRule type="duplicateValues" dxfId="13485" priority="13278" stopIfTrue="1"/>
  </conditionalFormatting>
  <conditionalFormatting sqref="I7">
    <cfRule type="duplicateValues" dxfId="13484" priority="13257" stopIfTrue="1"/>
    <cfRule type="duplicateValues" dxfId="13483" priority="13258" stopIfTrue="1"/>
    <cfRule type="duplicateValues" dxfId="13482" priority="13259" stopIfTrue="1"/>
    <cfRule type="duplicateValues" dxfId="13481" priority="13260" stopIfTrue="1"/>
    <cfRule type="duplicateValues" dxfId="13480" priority="13261" stopIfTrue="1"/>
  </conditionalFormatting>
  <conditionalFormatting sqref="J7">
    <cfRule type="duplicateValues" dxfId="13479" priority="13240" stopIfTrue="1"/>
    <cfRule type="duplicateValues" dxfId="13478" priority="13241" stopIfTrue="1"/>
    <cfRule type="duplicateValues" dxfId="13477" priority="13242" stopIfTrue="1"/>
    <cfRule type="duplicateValues" dxfId="13476" priority="13243" stopIfTrue="1"/>
    <cfRule type="duplicateValues" dxfId="13475" priority="13244" stopIfTrue="1"/>
    <cfRule type="duplicateValues" dxfId="13474" priority="13245" stopIfTrue="1"/>
    <cfRule type="duplicateValues" dxfId="13473" priority="13246" stopIfTrue="1"/>
    <cfRule type="duplicateValues" dxfId="13472" priority="13247" stopIfTrue="1"/>
    <cfRule type="duplicateValues" dxfId="13471" priority="13248" stopIfTrue="1"/>
    <cfRule type="duplicateValues" dxfId="13470" priority="13249" stopIfTrue="1"/>
    <cfRule type="duplicateValues" dxfId="13469" priority="13250" stopIfTrue="1"/>
    <cfRule type="duplicateValues" dxfId="13468" priority="13251" stopIfTrue="1"/>
    <cfRule type="duplicateValues" dxfId="13467" priority="13252" stopIfTrue="1"/>
    <cfRule type="duplicateValues" dxfId="13466" priority="13253" stopIfTrue="1"/>
    <cfRule type="duplicateValues" dxfId="13465" priority="13254" stopIfTrue="1"/>
    <cfRule type="duplicateValues" dxfId="13464" priority="13255" stopIfTrue="1"/>
    <cfRule type="duplicateValues" dxfId="13463" priority="13256" stopIfTrue="1"/>
  </conditionalFormatting>
  <conditionalFormatting sqref="K7">
    <cfRule type="duplicateValues" dxfId="13462" priority="13232" stopIfTrue="1"/>
    <cfRule type="duplicateValues" dxfId="13461" priority="13233" stopIfTrue="1"/>
    <cfRule type="duplicateValues" dxfId="13460" priority="13234" stopIfTrue="1"/>
    <cfRule type="duplicateValues" dxfId="13459" priority="13235" stopIfTrue="1"/>
    <cfRule type="duplicateValues" dxfId="13458" priority="13236" stopIfTrue="1"/>
    <cfRule type="duplicateValues" dxfId="13457" priority="13237" stopIfTrue="1"/>
    <cfRule type="duplicateValues" dxfId="13456" priority="13238" stopIfTrue="1"/>
    <cfRule type="duplicateValues" dxfId="13455" priority="13239" stopIfTrue="1"/>
  </conditionalFormatting>
  <conditionalFormatting sqref="H7">
    <cfRule type="duplicateValues" dxfId="13454" priority="13197" stopIfTrue="1"/>
    <cfRule type="duplicateValues" dxfId="13453" priority="13198" stopIfTrue="1"/>
    <cfRule type="duplicateValues" dxfId="13452" priority="13199" stopIfTrue="1"/>
    <cfRule type="duplicateValues" dxfId="13451" priority="13200" stopIfTrue="1"/>
    <cfRule type="duplicateValues" dxfId="13450" priority="13201" stopIfTrue="1"/>
    <cfRule type="duplicateValues" dxfId="13449" priority="13202" stopIfTrue="1"/>
    <cfRule type="duplicateValues" dxfId="13448" priority="13203" stopIfTrue="1"/>
    <cfRule type="duplicateValues" dxfId="13447" priority="13204" stopIfTrue="1"/>
    <cfRule type="duplicateValues" dxfId="13446" priority="13205" stopIfTrue="1"/>
    <cfRule type="duplicateValues" dxfId="13445" priority="13206" stopIfTrue="1"/>
    <cfRule type="duplicateValues" dxfId="13444" priority="13207" stopIfTrue="1"/>
    <cfRule type="duplicateValues" dxfId="13443" priority="13208" stopIfTrue="1"/>
    <cfRule type="duplicateValues" dxfId="13442" priority="13209" stopIfTrue="1"/>
    <cfRule type="duplicateValues" dxfId="13441" priority="13210" stopIfTrue="1"/>
    <cfRule type="duplicateValues" dxfId="13440" priority="13211" stopIfTrue="1"/>
    <cfRule type="duplicateValues" dxfId="13439" priority="13212" stopIfTrue="1"/>
    <cfRule type="duplicateValues" dxfId="13438" priority="13213" stopIfTrue="1"/>
    <cfRule type="duplicateValues" dxfId="13437" priority="13214" stopIfTrue="1"/>
    <cfRule type="duplicateValues" dxfId="13436" priority="13215" stopIfTrue="1"/>
    <cfRule type="duplicateValues" dxfId="13435" priority="13216" stopIfTrue="1"/>
    <cfRule type="duplicateValues" dxfId="13434" priority="13217" stopIfTrue="1"/>
    <cfRule type="duplicateValues" dxfId="13433" priority="13218" stopIfTrue="1"/>
    <cfRule type="duplicateValues" dxfId="13432" priority="13219" stopIfTrue="1"/>
    <cfRule type="duplicateValues" dxfId="13431" priority="13220" stopIfTrue="1"/>
    <cfRule type="duplicateValues" dxfId="13430" priority="13221" stopIfTrue="1"/>
    <cfRule type="duplicateValues" dxfId="13429" priority="13222" stopIfTrue="1"/>
    <cfRule type="duplicateValues" dxfId="13428" priority="13223" stopIfTrue="1"/>
    <cfRule type="duplicateValues" dxfId="13427" priority="13224" stopIfTrue="1"/>
    <cfRule type="duplicateValues" dxfId="13426" priority="13225" stopIfTrue="1"/>
    <cfRule type="duplicateValues" dxfId="13425" priority="13226" stopIfTrue="1"/>
    <cfRule type="duplicateValues" dxfId="13424" priority="13227" stopIfTrue="1"/>
    <cfRule type="duplicateValues" dxfId="13423" priority="13228" stopIfTrue="1"/>
    <cfRule type="duplicateValues" dxfId="13422" priority="13229" stopIfTrue="1"/>
    <cfRule type="duplicateValues" dxfId="13421" priority="13230" stopIfTrue="1"/>
    <cfRule type="duplicateValues" dxfId="13420" priority="13231" stopIfTrue="1"/>
  </conditionalFormatting>
  <conditionalFormatting sqref="I7">
    <cfRule type="duplicateValues" dxfId="13419" priority="13187" stopIfTrue="1"/>
    <cfRule type="duplicateValues" dxfId="13418" priority="13188" stopIfTrue="1"/>
    <cfRule type="duplicateValues" dxfId="13417" priority="13189" stopIfTrue="1"/>
    <cfRule type="duplicateValues" dxfId="13416" priority="13190" stopIfTrue="1"/>
    <cfRule type="duplicateValues" dxfId="13415" priority="13191" stopIfTrue="1"/>
    <cfRule type="duplicateValues" dxfId="13414" priority="13192" stopIfTrue="1"/>
    <cfRule type="duplicateValues" dxfId="13413" priority="13193" stopIfTrue="1"/>
    <cfRule type="duplicateValues" dxfId="13412" priority="13194" stopIfTrue="1"/>
    <cfRule type="duplicateValues" dxfId="13411" priority="13195" stopIfTrue="1"/>
    <cfRule type="duplicateValues" dxfId="13410" priority="13196" stopIfTrue="1"/>
  </conditionalFormatting>
  <conditionalFormatting sqref="J7">
    <cfRule type="duplicateValues" dxfId="13409" priority="13153" stopIfTrue="1"/>
    <cfRule type="duplicateValues" dxfId="13408" priority="13154" stopIfTrue="1"/>
    <cfRule type="duplicateValues" dxfId="13407" priority="13155" stopIfTrue="1"/>
    <cfRule type="duplicateValues" dxfId="13406" priority="13156" stopIfTrue="1"/>
    <cfRule type="duplicateValues" dxfId="13405" priority="13157" stopIfTrue="1"/>
    <cfRule type="duplicateValues" dxfId="13404" priority="13158" stopIfTrue="1"/>
    <cfRule type="duplicateValues" dxfId="13403" priority="13159" stopIfTrue="1"/>
    <cfRule type="duplicateValues" dxfId="13402" priority="13160" stopIfTrue="1"/>
    <cfRule type="duplicateValues" dxfId="13401" priority="13161" stopIfTrue="1"/>
    <cfRule type="duplicateValues" dxfId="13400" priority="13162" stopIfTrue="1"/>
    <cfRule type="duplicateValues" dxfId="13399" priority="13163" stopIfTrue="1"/>
    <cfRule type="duplicateValues" dxfId="13398" priority="13164" stopIfTrue="1"/>
    <cfRule type="duplicateValues" dxfId="13397" priority="13165" stopIfTrue="1"/>
    <cfRule type="duplicateValues" dxfId="13396" priority="13166" stopIfTrue="1"/>
    <cfRule type="duplicateValues" dxfId="13395" priority="13167" stopIfTrue="1"/>
    <cfRule type="duplicateValues" dxfId="13394" priority="13168" stopIfTrue="1"/>
    <cfRule type="duplicateValues" dxfId="13393" priority="13169" stopIfTrue="1"/>
    <cfRule type="duplicateValues" dxfId="13392" priority="13170" stopIfTrue="1"/>
    <cfRule type="duplicateValues" dxfId="13391" priority="13171" stopIfTrue="1"/>
    <cfRule type="duplicateValues" dxfId="13390" priority="13172" stopIfTrue="1"/>
    <cfRule type="duplicateValues" dxfId="13389" priority="13173" stopIfTrue="1"/>
    <cfRule type="duplicateValues" dxfId="13388" priority="13174" stopIfTrue="1"/>
    <cfRule type="duplicateValues" dxfId="13387" priority="13175" stopIfTrue="1"/>
    <cfRule type="duplicateValues" dxfId="13386" priority="13176" stopIfTrue="1"/>
    <cfRule type="duplicateValues" dxfId="13385" priority="13177" stopIfTrue="1"/>
    <cfRule type="duplicateValues" dxfId="13384" priority="13178" stopIfTrue="1"/>
    <cfRule type="duplicateValues" dxfId="13383" priority="13179" stopIfTrue="1"/>
    <cfRule type="duplicateValues" dxfId="13382" priority="13180" stopIfTrue="1"/>
    <cfRule type="duplicateValues" dxfId="13381" priority="13181" stopIfTrue="1"/>
    <cfRule type="duplicateValues" dxfId="13380" priority="13182" stopIfTrue="1"/>
    <cfRule type="duplicateValues" dxfId="13379" priority="13183" stopIfTrue="1"/>
    <cfRule type="duplicateValues" dxfId="13378" priority="13184" stopIfTrue="1"/>
    <cfRule type="duplicateValues" dxfId="13377" priority="13185" stopIfTrue="1"/>
    <cfRule type="duplicateValues" dxfId="13376" priority="13186" stopIfTrue="1"/>
  </conditionalFormatting>
  <conditionalFormatting sqref="K7">
    <cfRule type="duplicateValues" dxfId="13375" priority="13136" stopIfTrue="1"/>
    <cfRule type="duplicateValues" dxfId="13374" priority="13137" stopIfTrue="1"/>
    <cfRule type="duplicateValues" dxfId="13373" priority="13138" stopIfTrue="1"/>
    <cfRule type="duplicateValues" dxfId="13372" priority="13139" stopIfTrue="1"/>
    <cfRule type="duplicateValues" dxfId="13371" priority="13140" stopIfTrue="1"/>
    <cfRule type="duplicateValues" dxfId="13370" priority="13141" stopIfTrue="1"/>
    <cfRule type="duplicateValues" dxfId="13369" priority="13142" stopIfTrue="1"/>
    <cfRule type="duplicateValues" dxfId="13368" priority="13143" stopIfTrue="1"/>
    <cfRule type="duplicateValues" dxfId="13367" priority="13144" stopIfTrue="1"/>
    <cfRule type="duplicateValues" dxfId="13366" priority="13145" stopIfTrue="1"/>
    <cfRule type="duplicateValues" dxfId="13365" priority="13146" stopIfTrue="1"/>
    <cfRule type="duplicateValues" dxfId="13364" priority="13147" stopIfTrue="1"/>
    <cfRule type="duplicateValues" dxfId="13363" priority="13148" stopIfTrue="1"/>
    <cfRule type="duplicateValues" dxfId="13362" priority="13149" stopIfTrue="1"/>
    <cfRule type="duplicateValues" dxfId="13361" priority="13150" stopIfTrue="1"/>
    <cfRule type="duplicateValues" dxfId="13360" priority="13151" stopIfTrue="1"/>
    <cfRule type="duplicateValues" dxfId="13359" priority="13152" stopIfTrue="1"/>
  </conditionalFormatting>
  <conditionalFormatting sqref="H7">
    <cfRule type="duplicateValues" dxfId="13358" priority="13134" stopIfTrue="1"/>
    <cfRule type="duplicateValues" dxfId="13357" priority="13135" stopIfTrue="1"/>
  </conditionalFormatting>
  <conditionalFormatting sqref="K7">
    <cfRule type="duplicateValues" dxfId="13356" priority="13133" stopIfTrue="1"/>
  </conditionalFormatting>
  <conditionalFormatting sqref="I7">
    <cfRule type="duplicateValues" dxfId="13355" priority="13132" stopIfTrue="1"/>
  </conditionalFormatting>
  <conditionalFormatting sqref="J7">
    <cfRule type="duplicateValues" dxfId="13354" priority="13131" stopIfTrue="1"/>
  </conditionalFormatting>
  <conditionalFormatting sqref="K7">
    <cfRule type="duplicateValues" dxfId="13353" priority="13130" stopIfTrue="1"/>
  </conditionalFormatting>
  <conditionalFormatting sqref="H7">
    <cfRule type="duplicateValues" dxfId="13352" priority="13113" stopIfTrue="1"/>
    <cfRule type="duplicateValues" dxfId="13351" priority="13114" stopIfTrue="1"/>
    <cfRule type="duplicateValues" dxfId="13350" priority="13115" stopIfTrue="1"/>
    <cfRule type="duplicateValues" dxfId="13349" priority="13116" stopIfTrue="1"/>
    <cfRule type="duplicateValues" dxfId="13348" priority="13117" stopIfTrue="1"/>
    <cfRule type="duplicateValues" dxfId="13347" priority="13118" stopIfTrue="1"/>
    <cfRule type="duplicateValues" dxfId="13346" priority="13119" stopIfTrue="1"/>
    <cfRule type="duplicateValues" dxfId="13345" priority="13120" stopIfTrue="1"/>
    <cfRule type="duplicateValues" dxfId="13344" priority="13121" stopIfTrue="1"/>
    <cfRule type="duplicateValues" dxfId="13343" priority="13122" stopIfTrue="1"/>
    <cfRule type="duplicateValues" dxfId="13342" priority="13123" stopIfTrue="1"/>
    <cfRule type="duplicateValues" dxfId="13341" priority="13124" stopIfTrue="1"/>
    <cfRule type="duplicateValues" dxfId="13340" priority="13125" stopIfTrue="1"/>
    <cfRule type="duplicateValues" dxfId="13339" priority="13126" stopIfTrue="1"/>
    <cfRule type="duplicateValues" dxfId="13338" priority="13127" stopIfTrue="1"/>
    <cfRule type="duplicateValues" dxfId="13337" priority="13128" stopIfTrue="1"/>
    <cfRule type="duplicateValues" dxfId="13336" priority="13129" stopIfTrue="1"/>
  </conditionalFormatting>
  <conditionalFormatting sqref="I7">
    <cfRule type="duplicateValues" dxfId="13335" priority="13108" stopIfTrue="1"/>
    <cfRule type="duplicateValues" dxfId="13334" priority="13109" stopIfTrue="1"/>
    <cfRule type="duplicateValues" dxfId="13333" priority="13110" stopIfTrue="1"/>
    <cfRule type="duplicateValues" dxfId="13332" priority="13111" stopIfTrue="1"/>
    <cfRule type="duplicateValues" dxfId="13331" priority="13112" stopIfTrue="1"/>
  </conditionalFormatting>
  <conditionalFormatting sqref="J7">
    <cfRule type="duplicateValues" dxfId="13330" priority="13091" stopIfTrue="1"/>
    <cfRule type="duplicateValues" dxfId="13329" priority="13092" stopIfTrue="1"/>
    <cfRule type="duplicateValues" dxfId="13328" priority="13093" stopIfTrue="1"/>
    <cfRule type="duplicateValues" dxfId="13327" priority="13094" stopIfTrue="1"/>
    <cfRule type="duplicateValues" dxfId="13326" priority="13095" stopIfTrue="1"/>
    <cfRule type="duplicateValues" dxfId="13325" priority="13096" stopIfTrue="1"/>
    <cfRule type="duplicateValues" dxfId="13324" priority="13097" stopIfTrue="1"/>
    <cfRule type="duplicateValues" dxfId="13323" priority="13098" stopIfTrue="1"/>
    <cfRule type="duplicateValues" dxfId="13322" priority="13099" stopIfTrue="1"/>
    <cfRule type="duplicateValues" dxfId="13321" priority="13100" stopIfTrue="1"/>
    <cfRule type="duplicateValues" dxfId="13320" priority="13101" stopIfTrue="1"/>
    <cfRule type="duplicateValues" dxfId="13319" priority="13102" stopIfTrue="1"/>
    <cfRule type="duplicateValues" dxfId="13318" priority="13103" stopIfTrue="1"/>
    <cfRule type="duplicateValues" dxfId="13317" priority="13104" stopIfTrue="1"/>
    <cfRule type="duplicateValues" dxfId="13316" priority="13105" stopIfTrue="1"/>
    <cfRule type="duplicateValues" dxfId="13315" priority="13106" stopIfTrue="1"/>
    <cfRule type="duplicateValues" dxfId="13314" priority="13107" stopIfTrue="1"/>
  </conditionalFormatting>
  <conditionalFormatting sqref="K7">
    <cfRule type="duplicateValues" dxfId="13313" priority="13083" stopIfTrue="1"/>
    <cfRule type="duplicateValues" dxfId="13312" priority="13084" stopIfTrue="1"/>
    <cfRule type="duplicateValues" dxfId="13311" priority="13085" stopIfTrue="1"/>
    <cfRule type="duplicateValues" dxfId="13310" priority="13086" stopIfTrue="1"/>
    <cfRule type="duplicateValues" dxfId="13309" priority="13087" stopIfTrue="1"/>
    <cfRule type="duplicateValues" dxfId="13308" priority="13088" stopIfTrue="1"/>
    <cfRule type="duplicateValues" dxfId="13307" priority="13089" stopIfTrue="1"/>
    <cfRule type="duplicateValues" dxfId="13306" priority="13090" stopIfTrue="1"/>
  </conditionalFormatting>
  <conditionalFormatting sqref="H7">
    <cfRule type="duplicateValues" dxfId="13305" priority="13048" stopIfTrue="1"/>
    <cfRule type="duplicateValues" dxfId="13304" priority="13049" stopIfTrue="1"/>
    <cfRule type="duplicateValues" dxfId="13303" priority="13050" stopIfTrue="1"/>
    <cfRule type="duplicateValues" dxfId="13302" priority="13051" stopIfTrue="1"/>
    <cfRule type="duplicateValues" dxfId="13301" priority="13052" stopIfTrue="1"/>
    <cfRule type="duplicateValues" dxfId="13300" priority="13053" stopIfTrue="1"/>
    <cfRule type="duplicateValues" dxfId="13299" priority="13054" stopIfTrue="1"/>
    <cfRule type="duplicateValues" dxfId="13298" priority="13055" stopIfTrue="1"/>
    <cfRule type="duplicateValues" dxfId="13297" priority="13056" stopIfTrue="1"/>
    <cfRule type="duplicateValues" dxfId="13296" priority="13057" stopIfTrue="1"/>
    <cfRule type="duplicateValues" dxfId="13295" priority="13058" stopIfTrue="1"/>
    <cfRule type="duplicateValues" dxfId="13294" priority="13059" stopIfTrue="1"/>
    <cfRule type="duplicateValues" dxfId="13293" priority="13060" stopIfTrue="1"/>
    <cfRule type="duplicateValues" dxfId="13292" priority="13061" stopIfTrue="1"/>
    <cfRule type="duplicateValues" dxfId="13291" priority="13062" stopIfTrue="1"/>
    <cfRule type="duplicateValues" dxfId="13290" priority="13063" stopIfTrue="1"/>
    <cfRule type="duplicateValues" dxfId="13289" priority="13064" stopIfTrue="1"/>
    <cfRule type="duplicateValues" dxfId="13288" priority="13065" stopIfTrue="1"/>
    <cfRule type="duplicateValues" dxfId="13287" priority="13066" stopIfTrue="1"/>
    <cfRule type="duplicateValues" dxfId="13286" priority="13067" stopIfTrue="1"/>
    <cfRule type="duplicateValues" dxfId="13285" priority="13068" stopIfTrue="1"/>
    <cfRule type="duplicateValues" dxfId="13284" priority="13069" stopIfTrue="1"/>
    <cfRule type="duplicateValues" dxfId="13283" priority="13070" stopIfTrue="1"/>
    <cfRule type="duplicateValues" dxfId="13282" priority="13071" stopIfTrue="1"/>
    <cfRule type="duplicateValues" dxfId="13281" priority="13072" stopIfTrue="1"/>
    <cfRule type="duplicateValues" dxfId="13280" priority="13073" stopIfTrue="1"/>
    <cfRule type="duplicateValues" dxfId="13279" priority="13074" stopIfTrue="1"/>
    <cfRule type="duplicateValues" dxfId="13278" priority="13075" stopIfTrue="1"/>
    <cfRule type="duplicateValues" dxfId="13277" priority="13076" stopIfTrue="1"/>
    <cfRule type="duplicateValues" dxfId="13276" priority="13077" stopIfTrue="1"/>
    <cfRule type="duplicateValues" dxfId="13275" priority="13078" stopIfTrue="1"/>
    <cfRule type="duplicateValues" dxfId="13274" priority="13079" stopIfTrue="1"/>
    <cfRule type="duplicateValues" dxfId="13273" priority="13080" stopIfTrue="1"/>
    <cfRule type="duplicateValues" dxfId="13272" priority="13081" stopIfTrue="1"/>
    <cfRule type="duplicateValues" dxfId="13271" priority="13082" stopIfTrue="1"/>
  </conditionalFormatting>
  <conditionalFormatting sqref="I7">
    <cfRule type="duplicateValues" dxfId="13270" priority="13038" stopIfTrue="1"/>
    <cfRule type="duplicateValues" dxfId="13269" priority="13039" stopIfTrue="1"/>
    <cfRule type="duplicateValues" dxfId="13268" priority="13040" stopIfTrue="1"/>
    <cfRule type="duplicateValues" dxfId="13267" priority="13041" stopIfTrue="1"/>
    <cfRule type="duplicateValues" dxfId="13266" priority="13042" stopIfTrue="1"/>
    <cfRule type="duplicateValues" dxfId="13265" priority="13043" stopIfTrue="1"/>
    <cfRule type="duplicateValues" dxfId="13264" priority="13044" stopIfTrue="1"/>
    <cfRule type="duplicateValues" dxfId="13263" priority="13045" stopIfTrue="1"/>
    <cfRule type="duplicateValues" dxfId="13262" priority="13046" stopIfTrue="1"/>
    <cfRule type="duplicateValues" dxfId="13261" priority="13047" stopIfTrue="1"/>
  </conditionalFormatting>
  <conditionalFormatting sqref="J7">
    <cfRule type="duplicateValues" dxfId="13260" priority="13004" stopIfTrue="1"/>
    <cfRule type="duplicateValues" dxfId="13259" priority="13005" stopIfTrue="1"/>
    <cfRule type="duplicateValues" dxfId="13258" priority="13006" stopIfTrue="1"/>
    <cfRule type="duplicateValues" dxfId="13257" priority="13007" stopIfTrue="1"/>
    <cfRule type="duplicateValues" dxfId="13256" priority="13008" stopIfTrue="1"/>
    <cfRule type="duplicateValues" dxfId="13255" priority="13009" stopIfTrue="1"/>
    <cfRule type="duplicateValues" dxfId="13254" priority="13010" stopIfTrue="1"/>
    <cfRule type="duplicateValues" dxfId="13253" priority="13011" stopIfTrue="1"/>
    <cfRule type="duplicateValues" dxfId="13252" priority="13012" stopIfTrue="1"/>
    <cfRule type="duplicateValues" dxfId="13251" priority="13013" stopIfTrue="1"/>
    <cfRule type="duplicateValues" dxfId="13250" priority="13014" stopIfTrue="1"/>
    <cfRule type="duplicateValues" dxfId="13249" priority="13015" stopIfTrue="1"/>
    <cfRule type="duplicateValues" dxfId="13248" priority="13016" stopIfTrue="1"/>
    <cfRule type="duplicateValues" dxfId="13247" priority="13017" stopIfTrue="1"/>
    <cfRule type="duplicateValues" dxfId="13246" priority="13018" stopIfTrue="1"/>
    <cfRule type="duplicateValues" dxfId="13245" priority="13019" stopIfTrue="1"/>
    <cfRule type="duplicateValues" dxfId="13244" priority="13020" stopIfTrue="1"/>
    <cfRule type="duplicateValues" dxfId="13243" priority="13021" stopIfTrue="1"/>
    <cfRule type="duplicateValues" dxfId="13242" priority="13022" stopIfTrue="1"/>
    <cfRule type="duplicateValues" dxfId="13241" priority="13023" stopIfTrue="1"/>
    <cfRule type="duplicateValues" dxfId="13240" priority="13024" stopIfTrue="1"/>
    <cfRule type="duplicateValues" dxfId="13239" priority="13025" stopIfTrue="1"/>
    <cfRule type="duplicateValues" dxfId="13238" priority="13026" stopIfTrue="1"/>
    <cfRule type="duplicateValues" dxfId="13237" priority="13027" stopIfTrue="1"/>
    <cfRule type="duplicateValues" dxfId="13236" priority="13028" stopIfTrue="1"/>
    <cfRule type="duplicateValues" dxfId="13235" priority="13029" stopIfTrue="1"/>
    <cfRule type="duplicateValues" dxfId="13234" priority="13030" stopIfTrue="1"/>
    <cfRule type="duplicateValues" dxfId="13233" priority="13031" stopIfTrue="1"/>
    <cfRule type="duplicateValues" dxfId="13232" priority="13032" stopIfTrue="1"/>
    <cfRule type="duplicateValues" dxfId="13231" priority="13033" stopIfTrue="1"/>
    <cfRule type="duplicateValues" dxfId="13230" priority="13034" stopIfTrue="1"/>
    <cfRule type="duplicateValues" dxfId="13229" priority="13035" stopIfTrue="1"/>
    <cfRule type="duplicateValues" dxfId="13228" priority="13036" stopIfTrue="1"/>
    <cfRule type="duplicateValues" dxfId="13227" priority="13037" stopIfTrue="1"/>
  </conditionalFormatting>
  <conditionalFormatting sqref="K7">
    <cfRule type="duplicateValues" dxfId="13226" priority="12987" stopIfTrue="1"/>
    <cfRule type="duplicateValues" dxfId="13225" priority="12988" stopIfTrue="1"/>
    <cfRule type="duplicateValues" dxfId="13224" priority="12989" stopIfTrue="1"/>
    <cfRule type="duplicateValues" dxfId="13223" priority="12990" stopIfTrue="1"/>
    <cfRule type="duplicateValues" dxfId="13222" priority="12991" stopIfTrue="1"/>
    <cfRule type="duplicateValues" dxfId="13221" priority="12992" stopIfTrue="1"/>
    <cfRule type="duplicateValues" dxfId="13220" priority="12993" stopIfTrue="1"/>
    <cfRule type="duplicateValues" dxfId="13219" priority="12994" stopIfTrue="1"/>
    <cfRule type="duplicateValues" dxfId="13218" priority="12995" stopIfTrue="1"/>
    <cfRule type="duplicateValues" dxfId="13217" priority="12996" stopIfTrue="1"/>
    <cfRule type="duplicateValues" dxfId="13216" priority="12997" stopIfTrue="1"/>
    <cfRule type="duplicateValues" dxfId="13215" priority="12998" stopIfTrue="1"/>
    <cfRule type="duplicateValues" dxfId="13214" priority="12999" stopIfTrue="1"/>
    <cfRule type="duplicateValues" dxfId="13213" priority="13000" stopIfTrue="1"/>
    <cfRule type="duplicateValues" dxfId="13212" priority="13001" stopIfTrue="1"/>
    <cfRule type="duplicateValues" dxfId="13211" priority="13002" stopIfTrue="1"/>
    <cfRule type="duplicateValues" dxfId="13210" priority="13003" stopIfTrue="1"/>
  </conditionalFormatting>
  <conditionalFormatting sqref="H7">
    <cfRule type="duplicateValues" dxfId="13209" priority="12985" stopIfTrue="1"/>
    <cfRule type="duplicateValues" dxfId="13208" priority="12986" stopIfTrue="1"/>
  </conditionalFormatting>
  <conditionalFormatting sqref="K7">
    <cfRule type="duplicateValues" dxfId="13207" priority="12984" stopIfTrue="1"/>
  </conditionalFormatting>
  <conditionalFormatting sqref="I7">
    <cfRule type="duplicateValues" dxfId="13206" priority="12983" stopIfTrue="1"/>
  </conditionalFormatting>
  <conditionalFormatting sqref="J7">
    <cfRule type="duplicateValues" dxfId="13205" priority="12982" stopIfTrue="1"/>
  </conditionalFormatting>
  <conditionalFormatting sqref="K7">
    <cfRule type="duplicateValues" dxfId="13204" priority="12981" stopIfTrue="1"/>
  </conditionalFormatting>
  <conditionalFormatting sqref="H7">
    <cfRule type="duplicateValues" dxfId="13203" priority="12964" stopIfTrue="1"/>
    <cfRule type="duplicateValues" dxfId="13202" priority="12965" stopIfTrue="1"/>
    <cfRule type="duplicateValues" dxfId="13201" priority="12966" stopIfTrue="1"/>
    <cfRule type="duplicateValues" dxfId="13200" priority="12967" stopIfTrue="1"/>
    <cfRule type="duplicateValues" dxfId="13199" priority="12968" stopIfTrue="1"/>
    <cfRule type="duplicateValues" dxfId="13198" priority="12969" stopIfTrue="1"/>
    <cfRule type="duplicateValues" dxfId="13197" priority="12970" stopIfTrue="1"/>
    <cfRule type="duplicateValues" dxfId="13196" priority="12971" stopIfTrue="1"/>
    <cfRule type="duplicateValues" dxfId="13195" priority="12972" stopIfTrue="1"/>
    <cfRule type="duplicateValues" dxfId="13194" priority="12973" stopIfTrue="1"/>
    <cfRule type="duplicateValues" dxfId="13193" priority="12974" stopIfTrue="1"/>
    <cfRule type="duplicateValues" dxfId="13192" priority="12975" stopIfTrue="1"/>
    <cfRule type="duplicateValues" dxfId="13191" priority="12976" stopIfTrue="1"/>
    <cfRule type="duplicateValues" dxfId="13190" priority="12977" stopIfTrue="1"/>
    <cfRule type="duplicateValues" dxfId="13189" priority="12978" stopIfTrue="1"/>
    <cfRule type="duplicateValues" dxfId="13188" priority="12979" stopIfTrue="1"/>
    <cfRule type="duplicateValues" dxfId="13187" priority="12980" stopIfTrue="1"/>
  </conditionalFormatting>
  <conditionalFormatting sqref="I7">
    <cfRule type="duplicateValues" dxfId="13186" priority="12959" stopIfTrue="1"/>
    <cfRule type="duplicateValues" dxfId="13185" priority="12960" stopIfTrue="1"/>
    <cfRule type="duplicateValues" dxfId="13184" priority="12961" stopIfTrue="1"/>
    <cfRule type="duplicateValues" dxfId="13183" priority="12962" stopIfTrue="1"/>
    <cfRule type="duplicateValues" dxfId="13182" priority="12963" stopIfTrue="1"/>
  </conditionalFormatting>
  <conditionalFormatting sqref="J7">
    <cfRule type="duplicateValues" dxfId="13181" priority="12942" stopIfTrue="1"/>
    <cfRule type="duplicateValues" dxfId="13180" priority="12943" stopIfTrue="1"/>
    <cfRule type="duplicateValues" dxfId="13179" priority="12944" stopIfTrue="1"/>
    <cfRule type="duplicateValues" dxfId="13178" priority="12945" stopIfTrue="1"/>
    <cfRule type="duplicateValues" dxfId="13177" priority="12946" stopIfTrue="1"/>
    <cfRule type="duplicateValues" dxfId="13176" priority="12947" stopIfTrue="1"/>
    <cfRule type="duplicateValues" dxfId="13175" priority="12948" stopIfTrue="1"/>
    <cfRule type="duplicateValues" dxfId="13174" priority="12949" stopIfTrue="1"/>
    <cfRule type="duplicateValues" dxfId="13173" priority="12950" stopIfTrue="1"/>
    <cfRule type="duplicateValues" dxfId="13172" priority="12951" stopIfTrue="1"/>
    <cfRule type="duplicateValues" dxfId="13171" priority="12952" stopIfTrue="1"/>
    <cfRule type="duplicateValues" dxfId="13170" priority="12953" stopIfTrue="1"/>
    <cfRule type="duplicateValues" dxfId="13169" priority="12954" stopIfTrue="1"/>
    <cfRule type="duplicateValues" dxfId="13168" priority="12955" stopIfTrue="1"/>
    <cfRule type="duplicateValues" dxfId="13167" priority="12956" stopIfTrue="1"/>
    <cfRule type="duplicateValues" dxfId="13166" priority="12957" stopIfTrue="1"/>
    <cfRule type="duplicateValues" dxfId="13165" priority="12958" stopIfTrue="1"/>
  </conditionalFormatting>
  <conditionalFormatting sqref="K7">
    <cfRule type="duplicateValues" dxfId="13164" priority="12934" stopIfTrue="1"/>
    <cfRule type="duplicateValues" dxfId="13163" priority="12935" stopIfTrue="1"/>
    <cfRule type="duplicateValues" dxfId="13162" priority="12936" stopIfTrue="1"/>
    <cfRule type="duplicateValues" dxfId="13161" priority="12937" stopIfTrue="1"/>
    <cfRule type="duplicateValues" dxfId="13160" priority="12938" stopIfTrue="1"/>
    <cfRule type="duplicateValues" dxfId="13159" priority="12939" stopIfTrue="1"/>
    <cfRule type="duplicateValues" dxfId="13158" priority="12940" stopIfTrue="1"/>
    <cfRule type="duplicateValues" dxfId="13157" priority="12941" stopIfTrue="1"/>
  </conditionalFormatting>
  <conditionalFormatting sqref="H7">
    <cfRule type="duplicateValues" dxfId="13156" priority="12899" stopIfTrue="1"/>
    <cfRule type="duplicateValues" dxfId="13155" priority="12900" stopIfTrue="1"/>
    <cfRule type="duplicateValues" dxfId="13154" priority="12901" stopIfTrue="1"/>
    <cfRule type="duplicateValues" dxfId="13153" priority="12902" stopIfTrue="1"/>
    <cfRule type="duplicateValues" dxfId="13152" priority="12903" stopIfTrue="1"/>
    <cfRule type="duplicateValues" dxfId="13151" priority="12904" stopIfTrue="1"/>
    <cfRule type="duplicateValues" dxfId="13150" priority="12905" stopIfTrue="1"/>
    <cfRule type="duplicateValues" dxfId="13149" priority="12906" stopIfTrue="1"/>
    <cfRule type="duplicateValues" dxfId="13148" priority="12907" stopIfTrue="1"/>
    <cfRule type="duplicateValues" dxfId="13147" priority="12908" stopIfTrue="1"/>
    <cfRule type="duplicateValues" dxfId="13146" priority="12909" stopIfTrue="1"/>
    <cfRule type="duplicateValues" dxfId="13145" priority="12910" stopIfTrue="1"/>
    <cfRule type="duplicateValues" dxfId="13144" priority="12911" stopIfTrue="1"/>
    <cfRule type="duplicateValues" dxfId="13143" priority="12912" stopIfTrue="1"/>
    <cfRule type="duplicateValues" dxfId="13142" priority="12913" stopIfTrue="1"/>
    <cfRule type="duplicateValues" dxfId="13141" priority="12914" stopIfTrue="1"/>
    <cfRule type="duplicateValues" dxfId="13140" priority="12915" stopIfTrue="1"/>
    <cfRule type="duplicateValues" dxfId="13139" priority="12916" stopIfTrue="1"/>
    <cfRule type="duplicateValues" dxfId="13138" priority="12917" stopIfTrue="1"/>
    <cfRule type="duplicateValues" dxfId="13137" priority="12918" stopIfTrue="1"/>
    <cfRule type="duplicateValues" dxfId="13136" priority="12919" stopIfTrue="1"/>
    <cfRule type="duplicateValues" dxfId="13135" priority="12920" stopIfTrue="1"/>
    <cfRule type="duplicateValues" dxfId="13134" priority="12921" stopIfTrue="1"/>
    <cfRule type="duplicateValues" dxfId="13133" priority="12922" stopIfTrue="1"/>
    <cfRule type="duplicateValues" dxfId="13132" priority="12923" stopIfTrue="1"/>
    <cfRule type="duplicateValues" dxfId="13131" priority="12924" stopIfTrue="1"/>
    <cfRule type="duplicateValues" dxfId="13130" priority="12925" stopIfTrue="1"/>
    <cfRule type="duplicateValues" dxfId="13129" priority="12926" stopIfTrue="1"/>
    <cfRule type="duplicateValues" dxfId="13128" priority="12927" stopIfTrue="1"/>
    <cfRule type="duplicateValues" dxfId="13127" priority="12928" stopIfTrue="1"/>
    <cfRule type="duplicateValues" dxfId="13126" priority="12929" stopIfTrue="1"/>
    <cfRule type="duplicateValues" dxfId="13125" priority="12930" stopIfTrue="1"/>
    <cfRule type="duplicateValues" dxfId="13124" priority="12931" stopIfTrue="1"/>
    <cfRule type="duplicateValues" dxfId="13123" priority="12932" stopIfTrue="1"/>
    <cfRule type="duplicateValues" dxfId="13122" priority="12933" stopIfTrue="1"/>
  </conditionalFormatting>
  <conditionalFormatting sqref="I7">
    <cfRule type="duplicateValues" dxfId="13121" priority="12889" stopIfTrue="1"/>
    <cfRule type="duplicateValues" dxfId="13120" priority="12890" stopIfTrue="1"/>
    <cfRule type="duplicateValues" dxfId="13119" priority="12891" stopIfTrue="1"/>
    <cfRule type="duplicateValues" dxfId="13118" priority="12892" stopIfTrue="1"/>
    <cfRule type="duplicateValues" dxfId="13117" priority="12893" stopIfTrue="1"/>
    <cfRule type="duplicateValues" dxfId="13116" priority="12894" stopIfTrue="1"/>
    <cfRule type="duplicateValues" dxfId="13115" priority="12895" stopIfTrue="1"/>
    <cfRule type="duplicateValues" dxfId="13114" priority="12896" stopIfTrue="1"/>
    <cfRule type="duplicateValues" dxfId="13113" priority="12897" stopIfTrue="1"/>
    <cfRule type="duplicateValues" dxfId="13112" priority="12898" stopIfTrue="1"/>
  </conditionalFormatting>
  <conditionalFormatting sqref="J7">
    <cfRule type="duplicateValues" dxfId="13111" priority="12855" stopIfTrue="1"/>
    <cfRule type="duplicateValues" dxfId="13110" priority="12856" stopIfTrue="1"/>
    <cfRule type="duplicateValues" dxfId="13109" priority="12857" stopIfTrue="1"/>
    <cfRule type="duplicateValues" dxfId="13108" priority="12858" stopIfTrue="1"/>
    <cfRule type="duplicateValues" dxfId="13107" priority="12859" stopIfTrue="1"/>
    <cfRule type="duplicateValues" dxfId="13106" priority="12860" stopIfTrue="1"/>
    <cfRule type="duplicateValues" dxfId="13105" priority="12861" stopIfTrue="1"/>
    <cfRule type="duplicateValues" dxfId="13104" priority="12862" stopIfTrue="1"/>
    <cfRule type="duplicateValues" dxfId="13103" priority="12863" stopIfTrue="1"/>
    <cfRule type="duplicateValues" dxfId="13102" priority="12864" stopIfTrue="1"/>
    <cfRule type="duplicateValues" dxfId="13101" priority="12865" stopIfTrue="1"/>
    <cfRule type="duplicateValues" dxfId="13100" priority="12866" stopIfTrue="1"/>
    <cfRule type="duplicateValues" dxfId="13099" priority="12867" stopIfTrue="1"/>
    <cfRule type="duplicateValues" dxfId="13098" priority="12868" stopIfTrue="1"/>
    <cfRule type="duplicateValues" dxfId="13097" priority="12869" stopIfTrue="1"/>
    <cfRule type="duplicateValues" dxfId="13096" priority="12870" stopIfTrue="1"/>
    <cfRule type="duplicateValues" dxfId="13095" priority="12871" stopIfTrue="1"/>
    <cfRule type="duplicateValues" dxfId="13094" priority="12872" stopIfTrue="1"/>
    <cfRule type="duplicateValues" dxfId="13093" priority="12873" stopIfTrue="1"/>
    <cfRule type="duplicateValues" dxfId="13092" priority="12874" stopIfTrue="1"/>
    <cfRule type="duplicateValues" dxfId="13091" priority="12875" stopIfTrue="1"/>
    <cfRule type="duplicateValues" dxfId="13090" priority="12876" stopIfTrue="1"/>
    <cfRule type="duplicateValues" dxfId="13089" priority="12877" stopIfTrue="1"/>
    <cfRule type="duplicateValues" dxfId="13088" priority="12878" stopIfTrue="1"/>
    <cfRule type="duplicateValues" dxfId="13087" priority="12879" stopIfTrue="1"/>
    <cfRule type="duplicateValues" dxfId="13086" priority="12880" stopIfTrue="1"/>
    <cfRule type="duplicateValues" dxfId="13085" priority="12881" stopIfTrue="1"/>
    <cfRule type="duplicateValues" dxfId="13084" priority="12882" stopIfTrue="1"/>
    <cfRule type="duplicateValues" dxfId="13083" priority="12883" stopIfTrue="1"/>
    <cfRule type="duplicateValues" dxfId="13082" priority="12884" stopIfTrue="1"/>
    <cfRule type="duplicateValues" dxfId="13081" priority="12885" stopIfTrue="1"/>
    <cfRule type="duplicateValues" dxfId="13080" priority="12886" stopIfTrue="1"/>
    <cfRule type="duplicateValues" dxfId="13079" priority="12887" stopIfTrue="1"/>
    <cfRule type="duplicateValues" dxfId="13078" priority="12888" stopIfTrue="1"/>
  </conditionalFormatting>
  <conditionalFormatting sqref="K7">
    <cfRule type="duplicateValues" dxfId="13077" priority="12838" stopIfTrue="1"/>
    <cfRule type="duplicateValues" dxfId="13076" priority="12839" stopIfTrue="1"/>
    <cfRule type="duplicateValues" dxfId="13075" priority="12840" stopIfTrue="1"/>
    <cfRule type="duplicateValues" dxfId="13074" priority="12841" stopIfTrue="1"/>
    <cfRule type="duplicateValues" dxfId="13073" priority="12842" stopIfTrue="1"/>
    <cfRule type="duplicateValues" dxfId="13072" priority="12843" stopIfTrue="1"/>
    <cfRule type="duplicateValues" dxfId="13071" priority="12844" stopIfTrue="1"/>
    <cfRule type="duplicateValues" dxfId="13070" priority="12845" stopIfTrue="1"/>
    <cfRule type="duplicateValues" dxfId="13069" priority="12846" stopIfTrue="1"/>
    <cfRule type="duplicateValues" dxfId="13068" priority="12847" stopIfTrue="1"/>
    <cfRule type="duplicateValues" dxfId="13067" priority="12848" stopIfTrue="1"/>
    <cfRule type="duplicateValues" dxfId="13066" priority="12849" stopIfTrue="1"/>
    <cfRule type="duplicateValues" dxfId="13065" priority="12850" stopIfTrue="1"/>
    <cfRule type="duplicateValues" dxfId="13064" priority="12851" stopIfTrue="1"/>
    <cfRule type="duplicateValues" dxfId="13063" priority="12852" stopIfTrue="1"/>
    <cfRule type="duplicateValues" dxfId="13062" priority="12853" stopIfTrue="1"/>
    <cfRule type="duplicateValues" dxfId="13061" priority="12854" stopIfTrue="1"/>
  </conditionalFormatting>
  <conditionalFormatting sqref="H7">
    <cfRule type="duplicateValues" dxfId="13060" priority="12836" stopIfTrue="1"/>
    <cfRule type="duplicateValues" dxfId="13059" priority="12837" stopIfTrue="1"/>
  </conditionalFormatting>
  <conditionalFormatting sqref="K7">
    <cfRule type="duplicateValues" dxfId="13058" priority="12835" stopIfTrue="1"/>
  </conditionalFormatting>
  <conditionalFormatting sqref="I7">
    <cfRule type="duplicateValues" dxfId="13057" priority="12834" stopIfTrue="1"/>
  </conditionalFormatting>
  <conditionalFormatting sqref="J7">
    <cfRule type="duplicateValues" dxfId="13056" priority="12833" stopIfTrue="1"/>
  </conditionalFormatting>
  <conditionalFormatting sqref="K7">
    <cfRule type="duplicateValues" dxfId="13055" priority="12832" stopIfTrue="1"/>
  </conditionalFormatting>
  <conditionalFormatting sqref="H7">
    <cfRule type="duplicateValues" dxfId="13054" priority="12815" stopIfTrue="1"/>
    <cfRule type="duplicateValues" dxfId="13053" priority="12816" stopIfTrue="1"/>
    <cfRule type="duplicateValues" dxfId="13052" priority="12817" stopIfTrue="1"/>
    <cfRule type="duplicateValues" dxfId="13051" priority="12818" stopIfTrue="1"/>
    <cfRule type="duplicateValues" dxfId="13050" priority="12819" stopIfTrue="1"/>
    <cfRule type="duplicateValues" dxfId="13049" priority="12820" stopIfTrue="1"/>
    <cfRule type="duplicateValues" dxfId="13048" priority="12821" stopIfTrue="1"/>
    <cfRule type="duplicateValues" dxfId="13047" priority="12822" stopIfTrue="1"/>
    <cfRule type="duplicateValues" dxfId="13046" priority="12823" stopIfTrue="1"/>
    <cfRule type="duplicateValues" dxfId="13045" priority="12824" stopIfTrue="1"/>
    <cfRule type="duplicateValues" dxfId="13044" priority="12825" stopIfTrue="1"/>
    <cfRule type="duplicateValues" dxfId="13043" priority="12826" stopIfTrue="1"/>
    <cfRule type="duplicateValues" dxfId="13042" priority="12827" stopIfTrue="1"/>
    <cfRule type="duplicateValues" dxfId="13041" priority="12828" stopIfTrue="1"/>
    <cfRule type="duplicateValues" dxfId="13040" priority="12829" stopIfTrue="1"/>
    <cfRule type="duplicateValues" dxfId="13039" priority="12830" stopIfTrue="1"/>
    <cfRule type="duplicateValues" dxfId="13038" priority="12831" stopIfTrue="1"/>
  </conditionalFormatting>
  <conditionalFormatting sqref="I7">
    <cfRule type="duplicateValues" dxfId="13037" priority="12810" stopIfTrue="1"/>
    <cfRule type="duplicateValues" dxfId="13036" priority="12811" stopIfTrue="1"/>
    <cfRule type="duplicateValues" dxfId="13035" priority="12812" stopIfTrue="1"/>
    <cfRule type="duplicateValues" dxfId="13034" priority="12813" stopIfTrue="1"/>
    <cfRule type="duplicateValues" dxfId="13033" priority="12814" stopIfTrue="1"/>
  </conditionalFormatting>
  <conditionalFormatting sqref="J7">
    <cfRule type="duplicateValues" dxfId="13032" priority="12793" stopIfTrue="1"/>
    <cfRule type="duplicateValues" dxfId="13031" priority="12794" stopIfTrue="1"/>
    <cfRule type="duplicateValues" dxfId="13030" priority="12795" stopIfTrue="1"/>
    <cfRule type="duplicateValues" dxfId="13029" priority="12796" stopIfTrue="1"/>
    <cfRule type="duplicateValues" dxfId="13028" priority="12797" stopIfTrue="1"/>
    <cfRule type="duplicateValues" dxfId="13027" priority="12798" stopIfTrue="1"/>
    <cfRule type="duplicateValues" dxfId="13026" priority="12799" stopIfTrue="1"/>
    <cfRule type="duplicateValues" dxfId="13025" priority="12800" stopIfTrue="1"/>
    <cfRule type="duplicateValues" dxfId="13024" priority="12801" stopIfTrue="1"/>
    <cfRule type="duplicateValues" dxfId="13023" priority="12802" stopIfTrue="1"/>
    <cfRule type="duplicateValues" dxfId="13022" priority="12803" stopIfTrue="1"/>
    <cfRule type="duplicateValues" dxfId="13021" priority="12804" stopIfTrue="1"/>
    <cfRule type="duplicateValues" dxfId="13020" priority="12805" stopIfTrue="1"/>
    <cfRule type="duplicateValues" dxfId="13019" priority="12806" stopIfTrue="1"/>
    <cfRule type="duplicateValues" dxfId="13018" priority="12807" stopIfTrue="1"/>
    <cfRule type="duplicateValues" dxfId="13017" priority="12808" stopIfTrue="1"/>
    <cfRule type="duplicateValues" dxfId="13016" priority="12809" stopIfTrue="1"/>
  </conditionalFormatting>
  <conditionalFormatting sqref="K7">
    <cfRule type="duplicateValues" dxfId="13015" priority="12785" stopIfTrue="1"/>
    <cfRule type="duplicateValues" dxfId="13014" priority="12786" stopIfTrue="1"/>
    <cfRule type="duplicateValues" dxfId="13013" priority="12787" stopIfTrue="1"/>
    <cfRule type="duplicateValues" dxfId="13012" priority="12788" stopIfTrue="1"/>
    <cfRule type="duplicateValues" dxfId="13011" priority="12789" stopIfTrue="1"/>
    <cfRule type="duplicateValues" dxfId="13010" priority="12790" stopIfTrue="1"/>
    <cfRule type="duplicateValues" dxfId="13009" priority="12791" stopIfTrue="1"/>
    <cfRule type="duplicateValues" dxfId="13008" priority="12792" stopIfTrue="1"/>
  </conditionalFormatting>
  <conditionalFormatting sqref="H7">
    <cfRule type="duplicateValues" dxfId="13007" priority="12750" stopIfTrue="1"/>
    <cfRule type="duplicateValues" dxfId="13006" priority="12751" stopIfTrue="1"/>
    <cfRule type="duplicateValues" dxfId="13005" priority="12752" stopIfTrue="1"/>
    <cfRule type="duplicateValues" dxfId="13004" priority="12753" stopIfTrue="1"/>
    <cfRule type="duplicateValues" dxfId="13003" priority="12754" stopIfTrue="1"/>
    <cfRule type="duplicateValues" dxfId="13002" priority="12755" stopIfTrue="1"/>
    <cfRule type="duplicateValues" dxfId="13001" priority="12756" stopIfTrue="1"/>
    <cfRule type="duplicateValues" dxfId="13000" priority="12757" stopIfTrue="1"/>
    <cfRule type="duplicateValues" dxfId="12999" priority="12758" stopIfTrue="1"/>
    <cfRule type="duplicateValues" dxfId="12998" priority="12759" stopIfTrue="1"/>
    <cfRule type="duplicateValues" dxfId="12997" priority="12760" stopIfTrue="1"/>
    <cfRule type="duplicateValues" dxfId="12996" priority="12761" stopIfTrue="1"/>
    <cfRule type="duplicateValues" dxfId="12995" priority="12762" stopIfTrue="1"/>
    <cfRule type="duplicateValues" dxfId="12994" priority="12763" stopIfTrue="1"/>
    <cfRule type="duplicateValues" dxfId="12993" priority="12764" stopIfTrue="1"/>
    <cfRule type="duplicateValues" dxfId="12992" priority="12765" stopIfTrue="1"/>
    <cfRule type="duplicateValues" dxfId="12991" priority="12766" stopIfTrue="1"/>
    <cfRule type="duplicateValues" dxfId="12990" priority="12767" stopIfTrue="1"/>
    <cfRule type="duplicateValues" dxfId="12989" priority="12768" stopIfTrue="1"/>
    <cfRule type="duplicateValues" dxfId="12988" priority="12769" stopIfTrue="1"/>
    <cfRule type="duplicateValues" dxfId="12987" priority="12770" stopIfTrue="1"/>
    <cfRule type="duplicateValues" dxfId="12986" priority="12771" stopIfTrue="1"/>
    <cfRule type="duplicateValues" dxfId="12985" priority="12772" stopIfTrue="1"/>
    <cfRule type="duplicateValues" dxfId="12984" priority="12773" stopIfTrue="1"/>
    <cfRule type="duplicateValues" dxfId="12983" priority="12774" stopIfTrue="1"/>
    <cfRule type="duplicateValues" dxfId="12982" priority="12775" stopIfTrue="1"/>
    <cfRule type="duplicateValues" dxfId="12981" priority="12776" stopIfTrue="1"/>
    <cfRule type="duplicateValues" dxfId="12980" priority="12777" stopIfTrue="1"/>
    <cfRule type="duplicateValues" dxfId="12979" priority="12778" stopIfTrue="1"/>
    <cfRule type="duplicateValues" dxfId="12978" priority="12779" stopIfTrue="1"/>
    <cfRule type="duplicateValues" dxfId="12977" priority="12780" stopIfTrue="1"/>
    <cfRule type="duplicateValues" dxfId="12976" priority="12781" stopIfTrue="1"/>
    <cfRule type="duplicateValues" dxfId="12975" priority="12782" stopIfTrue="1"/>
    <cfRule type="duplicateValues" dxfId="12974" priority="12783" stopIfTrue="1"/>
    <cfRule type="duplicateValues" dxfId="12973" priority="12784" stopIfTrue="1"/>
  </conditionalFormatting>
  <conditionalFormatting sqref="I7">
    <cfRule type="duplicateValues" dxfId="12972" priority="12740" stopIfTrue="1"/>
    <cfRule type="duplicateValues" dxfId="12971" priority="12741" stopIfTrue="1"/>
    <cfRule type="duplicateValues" dxfId="12970" priority="12742" stopIfTrue="1"/>
    <cfRule type="duplicateValues" dxfId="12969" priority="12743" stopIfTrue="1"/>
    <cfRule type="duplicateValues" dxfId="12968" priority="12744" stopIfTrue="1"/>
    <cfRule type="duplicateValues" dxfId="12967" priority="12745" stopIfTrue="1"/>
    <cfRule type="duplicateValues" dxfId="12966" priority="12746" stopIfTrue="1"/>
    <cfRule type="duplicateValues" dxfId="12965" priority="12747" stopIfTrue="1"/>
    <cfRule type="duplicateValues" dxfId="12964" priority="12748" stopIfTrue="1"/>
    <cfRule type="duplicateValues" dxfId="12963" priority="12749" stopIfTrue="1"/>
  </conditionalFormatting>
  <conditionalFormatting sqref="J7">
    <cfRule type="duplicateValues" dxfId="12962" priority="12706" stopIfTrue="1"/>
    <cfRule type="duplicateValues" dxfId="12961" priority="12707" stopIfTrue="1"/>
    <cfRule type="duplicateValues" dxfId="12960" priority="12708" stopIfTrue="1"/>
    <cfRule type="duplicateValues" dxfId="12959" priority="12709" stopIfTrue="1"/>
    <cfRule type="duplicateValues" dxfId="12958" priority="12710" stopIfTrue="1"/>
    <cfRule type="duplicateValues" dxfId="12957" priority="12711" stopIfTrue="1"/>
    <cfRule type="duplicateValues" dxfId="12956" priority="12712" stopIfTrue="1"/>
    <cfRule type="duplicateValues" dxfId="12955" priority="12713" stopIfTrue="1"/>
    <cfRule type="duplicateValues" dxfId="12954" priority="12714" stopIfTrue="1"/>
    <cfRule type="duplicateValues" dxfId="12953" priority="12715" stopIfTrue="1"/>
    <cfRule type="duplicateValues" dxfId="12952" priority="12716" stopIfTrue="1"/>
    <cfRule type="duplicateValues" dxfId="12951" priority="12717" stopIfTrue="1"/>
    <cfRule type="duplicateValues" dxfId="12950" priority="12718" stopIfTrue="1"/>
    <cfRule type="duplicateValues" dxfId="12949" priority="12719" stopIfTrue="1"/>
    <cfRule type="duplicateValues" dxfId="12948" priority="12720" stopIfTrue="1"/>
    <cfRule type="duplicateValues" dxfId="12947" priority="12721" stopIfTrue="1"/>
    <cfRule type="duplicateValues" dxfId="12946" priority="12722" stopIfTrue="1"/>
    <cfRule type="duplicateValues" dxfId="12945" priority="12723" stopIfTrue="1"/>
    <cfRule type="duplicateValues" dxfId="12944" priority="12724" stopIfTrue="1"/>
    <cfRule type="duplicateValues" dxfId="12943" priority="12725" stopIfTrue="1"/>
    <cfRule type="duplicateValues" dxfId="12942" priority="12726" stopIfTrue="1"/>
    <cfRule type="duplicateValues" dxfId="12941" priority="12727" stopIfTrue="1"/>
    <cfRule type="duplicateValues" dxfId="12940" priority="12728" stopIfTrue="1"/>
    <cfRule type="duplicateValues" dxfId="12939" priority="12729" stopIfTrue="1"/>
    <cfRule type="duplicateValues" dxfId="12938" priority="12730" stopIfTrue="1"/>
    <cfRule type="duplicateValues" dxfId="12937" priority="12731" stopIfTrue="1"/>
    <cfRule type="duplicateValues" dxfId="12936" priority="12732" stopIfTrue="1"/>
    <cfRule type="duplicateValues" dxfId="12935" priority="12733" stopIfTrue="1"/>
    <cfRule type="duplicateValues" dxfId="12934" priority="12734" stopIfTrue="1"/>
    <cfRule type="duplicateValues" dxfId="12933" priority="12735" stopIfTrue="1"/>
    <cfRule type="duplicateValues" dxfId="12932" priority="12736" stopIfTrue="1"/>
    <cfRule type="duplicateValues" dxfId="12931" priority="12737" stopIfTrue="1"/>
    <cfRule type="duplicateValues" dxfId="12930" priority="12738" stopIfTrue="1"/>
    <cfRule type="duplicateValues" dxfId="12929" priority="12739" stopIfTrue="1"/>
  </conditionalFormatting>
  <conditionalFormatting sqref="K7">
    <cfRule type="duplicateValues" dxfId="12928" priority="12689" stopIfTrue="1"/>
    <cfRule type="duplicateValues" dxfId="12927" priority="12690" stopIfTrue="1"/>
    <cfRule type="duplicateValues" dxfId="12926" priority="12691" stopIfTrue="1"/>
    <cfRule type="duplicateValues" dxfId="12925" priority="12692" stopIfTrue="1"/>
    <cfRule type="duplicateValues" dxfId="12924" priority="12693" stopIfTrue="1"/>
    <cfRule type="duplicateValues" dxfId="12923" priority="12694" stopIfTrue="1"/>
    <cfRule type="duplicateValues" dxfId="12922" priority="12695" stopIfTrue="1"/>
    <cfRule type="duplicateValues" dxfId="12921" priority="12696" stopIfTrue="1"/>
    <cfRule type="duplicateValues" dxfId="12920" priority="12697" stopIfTrue="1"/>
    <cfRule type="duplicateValues" dxfId="12919" priority="12698" stopIfTrue="1"/>
    <cfRule type="duplicateValues" dxfId="12918" priority="12699" stopIfTrue="1"/>
    <cfRule type="duplicateValues" dxfId="12917" priority="12700" stopIfTrue="1"/>
    <cfRule type="duplicateValues" dxfId="12916" priority="12701" stopIfTrue="1"/>
    <cfRule type="duplicateValues" dxfId="12915" priority="12702" stopIfTrue="1"/>
    <cfRule type="duplicateValues" dxfId="12914" priority="12703" stopIfTrue="1"/>
    <cfRule type="duplicateValues" dxfId="12913" priority="12704" stopIfTrue="1"/>
    <cfRule type="duplicateValues" dxfId="12912" priority="12705" stopIfTrue="1"/>
  </conditionalFormatting>
  <conditionalFormatting sqref="H7">
    <cfRule type="duplicateValues" dxfId="12911" priority="12688" stopIfTrue="1"/>
  </conditionalFormatting>
  <conditionalFormatting sqref="K7">
    <cfRule type="duplicateValues" dxfId="12910" priority="12687" stopIfTrue="1"/>
  </conditionalFormatting>
  <conditionalFormatting sqref="J7">
    <cfRule type="duplicateValues" dxfId="12909" priority="12686" stopIfTrue="1"/>
  </conditionalFormatting>
  <conditionalFormatting sqref="K7">
    <cfRule type="duplicateValues" dxfId="12908" priority="12685" stopIfTrue="1"/>
  </conditionalFormatting>
  <conditionalFormatting sqref="I7">
    <cfRule type="duplicateValues" dxfId="12907" priority="12684" stopIfTrue="1"/>
  </conditionalFormatting>
  <conditionalFormatting sqref="I7">
    <cfRule type="duplicateValues" dxfId="12906" priority="12682" stopIfTrue="1"/>
    <cfRule type="duplicateValues" dxfId="12905" priority="12683" stopIfTrue="1"/>
  </conditionalFormatting>
  <conditionalFormatting sqref="J7">
    <cfRule type="duplicateValues" dxfId="12904" priority="12675" stopIfTrue="1"/>
    <cfRule type="duplicateValues" dxfId="12903" priority="12676" stopIfTrue="1"/>
    <cfRule type="duplicateValues" dxfId="12902" priority="12677" stopIfTrue="1"/>
    <cfRule type="duplicateValues" dxfId="12901" priority="12678" stopIfTrue="1"/>
    <cfRule type="duplicateValues" dxfId="12900" priority="12679" stopIfTrue="1"/>
    <cfRule type="duplicateValues" dxfId="12899" priority="12680" stopIfTrue="1"/>
    <cfRule type="duplicateValues" dxfId="12898" priority="12681" stopIfTrue="1"/>
  </conditionalFormatting>
  <conditionalFormatting sqref="K7">
    <cfRule type="duplicateValues" dxfId="12897" priority="12669" stopIfTrue="1"/>
    <cfRule type="duplicateValues" dxfId="12896" priority="12670" stopIfTrue="1"/>
    <cfRule type="duplicateValues" dxfId="12895" priority="12671" stopIfTrue="1"/>
    <cfRule type="duplicateValues" dxfId="12894" priority="12672" stopIfTrue="1"/>
    <cfRule type="duplicateValues" dxfId="12893" priority="12673" stopIfTrue="1"/>
    <cfRule type="duplicateValues" dxfId="12892" priority="12674" stopIfTrue="1"/>
  </conditionalFormatting>
  <conditionalFormatting sqref="I7">
    <cfRule type="duplicateValues" dxfId="12891" priority="12665" stopIfTrue="1"/>
    <cfRule type="duplicateValues" dxfId="12890" priority="12666" stopIfTrue="1"/>
    <cfRule type="duplicateValues" dxfId="12889" priority="12667" stopIfTrue="1"/>
    <cfRule type="duplicateValues" dxfId="12888" priority="12668" stopIfTrue="1"/>
  </conditionalFormatting>
  <conditionalFormatting sqref="J7">
    <cfRule type="duplicateValues" dxfId="12887" priority="12651" stopIfTrue="1"/>
    <cfRule type="duplicateValues" dxfId="12886" priority="12652" stopIfTrue="1"/>
    <cfRule type="duplicateValues" dxfId="12885" priority="12653" stopIfTrue="1"/>
    <cfRule type="duplicateValues" dxfId="12884" priority="12654" stopIfTrue="1"/>
    <cfRule type="duplicateValues" dxfId="12883" priority="12655" stopIfTrue="1"/>
    <cfRule type="duplicateValues" dxfId="12882" priority="12656" stopIfTrue="1"/>
    <cfRule type="duplicateValues" dxfId="12881" priority="12657" stopIfTrue="1"/>
    <cfRule type="duplicateValues" dxfId="12880" priority="12658" stopIfTrue="1"/>
    <cfRule type="duplicateValues" dxfId="12879" priority="12659" stopIfTrue="1"/>
    <cfRule type="duplicateValues" dxfId="12878" priority="12660" stopIfTrue="1"/>
    <cfRule type="duplicateValues" dxfId="12877" priority="12661" stopIfTrue="1"/>
    <cfRule type="duplicateValues" dxfId="12876" priority="12662" stopIfTrue="1"/>
    <cfRule type="duplicateValues" dxfId="12875" priority="12663" stopIfTrue="1"/>
    <cfRule type="duplicateValues" dxfId="12874" priority="12664" stopIfTrue="1"/>
  </conditionalFormatting>
  <conditionalFormatting sqref="K7">
    <cfRule type="duplicateValues" dxfId="12873" priority="12638" stopIfTrue="1"/>
    <cfRule type="duplicateValues" dxfId="12872" priority="12639" stopIfTrue="1"/>
    <cfRule type="duplicateValues" dxfId="12871" priority="12640" stopIfTrue="1"/>
    <cfRule type="duplicateValues" dxfId="12870" priority="12641" stopIfTrue="1"/>
    <cfRule type="duplicateValues" dxfId="12869" priority="12642" stopIfTrue="1"/>
    <cfRule type="duplicateValues" dxfId="12868" priority="12643" stopIfTrue="1"/>
    <cfRule type="duplicateValues" dxfId="12867" priority="12644" stopIfTrue="1"/>
    <cfRule type="duplicateValues" dxfId="12866" priority="12645" stopIfTrue="1"/>
    <cfRule type="duplicateValues" dxfId="12865" priority="12646" stopIfTrue="1"/>
    <cfRule type="duplicateValues" dxfId="12864" priority="12647" stopIfTrue="1"/>
    <cfRule type="duplicateValues" dxfId="12863" priority="12648" stopIfTrue="1"/>
    <cfRule type="duplicateValues" dxfId="12862" priority="12649" stopIfTrue="1"/>
    <cfRule type="duplicateValues" dxfId="12861" priority="12650" stopIfTrue="1"/>
  </conditionalFormatting>
  <conditionalFormatting sqref="H7">
    <cfRule type="duplicateValues" dxfId="12860" priority="12637" stopIfTrue="1"/>
  </conditionalFormatting>
  <conditionalFormatting sqref="K7">
    <cfRule type="duplicateValues" dxfId="12859" priority="12636" stopIfTrue="1"/>
  </conditionalFormatting>
  <conditionalFormatting sqref="J7">
    <cfRule type="duplicateValues" dxfId="12858" priority="12635" stopIfTrue="1"/>
  </conditionalFormatting>
  <conditionalFormatting sqref="K7">
    <cfRule type="duplicateValues" dxfId="12857" priority="12634" stopIfTrue="1"/>
  </conditionalFormatting>
  <conditionalFormatting sqref="I7">
    <cfRule type="duplicateValues" dxfId="12856" priority="12633" stopIfTrue="1"/>
  </conditionalFormatting>
  <conditionalFormatting sqref="I7">
    <cfRule type="duplicateValues" dxfId="12855" priority="12631" stopIfTrue="1"/>
    <cfRule type="duplicateValues" dxfId="12854" priority="12632" stopIfTrue="1"/>
  </conditionalFormatting>
  <conditionalFormatting sqref="J7">
    <cfRule type="duplicateValues" dxfId="12853" priority="12624" stopIfTrue="1"/>
    <cfRule type="duplicateValues" dxfId="12852" priority="12625" stopIfTrue="1"/>
    <cfRule type="duplicateValues" dxfId="12851" priority="12626" stopIfTrue="1"/>
    <cfRule type="duplicateValues" dxfId="12850" priority="12627" stopIfTrue="1"/>
    <cfRule type="duplicateValues" dxfId="12849" priority="12628" stopIfTrue="1"/>
    <cfRule type="duplicateValues" dxfId="12848" priority="12629" stopIfTrue="1"/>
    <cfRule type="duplicateValues" dxfId="12847" priority="12630" stopIfTrue="1"/>
  </conditionalFormatting>
  <conditionalFormatting sqref="K7">
    <cfRule type="duplicateValues" dxfId="12846" priority="12618" stopIfTrue="1"/>
    <cfRule type="duplicateValues" dxfId="12845" priority="12619" stopIfTrue="1"/>
    <cfRule type="duplicateValues" dxfId="12844" priority="12620" stopIfTrue="1"/>
    <cfRule type="duplicateValues" dxfId="12843" priority="12621" stopIfTrue="1"/>
    <cfRule type="duplicateValues" dxfId="12842" priority="12622" stopIfTrue="1"/>
    <cfRule type="duplicateValues" dxfId="12841" priority="12623" stopIfTrue="1"/>
  </conditionalFormatting>
  <conditionalFormatting sqref="I7">
    <cfRule type="duplicateValues" dxfId="12840" priority="12614" stopIfTrue="1"/>
    <cfRule type="duplicateValues" dxfId="12839" priority="12615" stopIfTrue="1"/>
    <cfRule type="duplicateValues" dxfId="12838" priority="12616" stopIfTrue="1"/>
    <cfRule type="duplicateValues" dxfId="12837" priority="12617" stopIfTrue="1"/>
  </conditionalFormatting>
  <conditionalFormatting sqref="J7">
    <cfRule type="duplicateValues" dxfId="12836" priority="12600" stopIfTrue="1"/>
    <cfRule type="duplicateValues" dxfId="12835" priority="12601" stopIfTrue="1"/>
    <cfRule type="duplicateValues" dxfId="12834" priority="12602" stopIfTrue="1"/>
    <cfRule type="duplicateValues" dxfId="12833" priority="12603" stopIfTrue="1"/>
    <cfRule type="duplicateValues" dxfId="12832" priority="12604" stopIfTrue="1"/>
    <cfRule type="duplicateValues" dxfId="12831" priority="12605" stopIfTrue="1"/>
    <cfRule type="duplicateValues" dxfId="12830" priority="12606" stopIfTrue="1"/>
    <cfRule type="duplicateValues" dxfId="12829" priority="12607" stopIfTrue="1"/>
    <cfRule type="duplicateValues" dxfId="12828" priority="12608" stopIfTrue="1"/>
    <cfRule type="duplicateValues" dxfId="12827" priority="12609" stopIfTrue="1"/>
    <cfRule type="duplicateValues" dxfId="12826" priority="12610" stopIfTrue="1"/>
    <cfRule type="duplicateValues" dxfId="12825" priority="12611" stopIfTrue="1"/>
    <cfRule type="duplicateValues" dxfId="12824" priority="12612" stopIfTrue="1"/>
    <cfRule type="duplicateValues" dxfId="12823" priority="12613" stopIfTrue="1"/>
  </conditionalFormatting>
  <conditionalFormatting sqref="K7">
    <cfRule type="duplicateValues" dxfId="12822" priority="12587" stopIfTrue="1"/>
    <cfRule type="duplicateValues" dxfId="12821" priority="12588" stopIfTrue="1"/>
    <cfRule type="duplicateValues" dxfId="12820" priority="12589" stopIfTrue="1"/>
    <cfRule type="duplicateValues" dxfId="12819" priority="12590" stopIfTrue="1"/>
    <cfRule type="duplicateValues" dxfId="12818" priority="12591" stopIfTrue="1"/>
    <cfRule type="duplicateValues" dxfId="12817" priority="12592" stopIfTrue="1"/>
    <cfRule type="duplicateValues" dxfId="12816" priority="12593" stopIfTrue="1"/>
    <cfRule type="duplicateValues" dxfId="12815" priority="12594" stopIfTrue="1"/>
    <cfRule type="duplicateValues" dxfId="12814" priority="12595" stopIfTrue="1"/>
    <cfRule type="duplicateValues" dxfId="12813" priority="12596" stopIfTrue="1"/>
    <cfRule type="duplicateValues" dxfId="12812" priority="12597" stopIfTrue="1"/>
    <cfRule type="duplicateValues" dxfId="12811" priority="12598" stopIfTrue="1"/>
    <cfRule type="duplicateValues" dxfId="12810" priority="12599" stopIfTrue="1"/>
  </conditionalFormatting>
  <conditionalFormatting sqref="H11">
    <cfRule type="duplicateValues" dxfId="12809" priority="12586" stopIfTrue="1"/>
  </conditionalFormatting>
  <conditionalFormatting sqref="K11">
    <cfRule type="duplicateValues" dxfId="12808" priority="12585" stopIfTrue="1"/>
  </conditionalFormatting>
  <conditionalFormatting sqref="J11">
    <cfRule type="duplicateValues" dxfId="12807" priority="12584" stopIfTrue="1"/>
  </conditionalFormatting>
  <conditionalFormatting sqref="K9">
    <cfRule type="duplicateValues" dxfId="12806" priority="12583" stopIfTrue="1"/>
  </conditionalFormatting>
  <conditionalFormatting sqref="I9">
    <cfRule type="duplicateValues" dxfId="12805" priority="12582" stopIfTrue="1"/>
  </conditionalFormatting>
  <conditionalFormatting sqref="J9">
    <cfRule type="duplicateValues" dxfId="12804" priority="12581" stopIfTrue="1"/>
  </conditionalFormatting>
  <conditionalFormatting sqref="K15">
    <cfRule type="duplicateValues" dxfId="12803" priority="12580" stopIfTrue="1"/>
  </conditionalFormatting>
  <conditionalFormatting sqref="I15">
    <cfRule type="duplicateValues" dxfId="12802" priority="12579" stopIfTrue="1"/>
  </conditionalFormatting>
  <conditionalFormatting sqref="J15">
    <cfRule type="duplicateValues" dxfId="12801" priority="12578" stopIfTrue="1"/>
  </conditionalFormatting>
  <conditionalFormatting sqref="H13">
    <cfRule type="duplicateValues" dxfId="12800" priority="12577" stopIfTrue="1"/>
  </conditionalFormatting>
  <conditionalFormatting sqref="K13">
    <cfRule type="duplicateValues" dxfId="12799" priority="12576" stopIfTrue="1"/>
  </conditionalFormatting>
  <conditionalFormatting sqref="J13">
    <cfRule type="duplicateValues" dxfId="12798" priority="12575" stopIfTrue="1"/>
  </conditionalFormatting>
  <conditionalFormatting sqref="H15">
    <cfRule type="duplicateValues" dxfId="12797" priority="12574" stopIfTrue="1"/>
  </conditionalFormatting>
  <conditionalFormatting sqref="K9">
    <cfRule type="duplicateValues" dxfId="12796" priority="12573" stopIfTrue="1"/>
  </conditionalFormatting>
  <conditionalFormatting sqref="K11">
    <cfRule type="duplicateValues" dxfId="12795" priority="12572" stopIfTrue="1"/>
  </conditionalFormatting>
  <conditionalFormatting sqref="I11">
    <cfRule type="duplicateValues" dxfId="12794" priority="12571" stopIfTrue="1"/>
  </conditionalFormatting>
  <conditionalFormatting sqref="K13">
    <cfRule type="duplicateValues" dxfId="12793" priority="12570" stopIfTrue="1"/>
  </conditionalFormatting>
  <conditionalFormatting sqref="I13">
    <cfRule type="duplicateValues" dxfId="12792" priority="12569" stopIfTrue="1"/>
  </conditionalFormatting>
  <conditionalFormatting sqref="I9">
    <cfRule type="duplicateValues" dxfId="12791" priority="12566" stopIfTrue="1"/>
    <cfRule type="duplicateValues" dxfId="12790" priority="12567" stopIfTrue="1"/>
    <cfRule type="duplicateValues" dxfId="12789" priority="12568" stopIfTrue="1"/>
  </conditionalFormatting>
  <conditionalFormatting sqref="J9">
    <cfRule type="duplicateValues" dxfId="12788" priority="12559" stopIfTrue="1"/>
    <cfRule type="duplicateValues" dxfId="12787" priority="12560" stopIfTrue="1"/>
    <cfRule type="duplicateValues" dxfId="12786" priority="12561" stopIfTrue="1"/>
    <cfRule type="duplicateValues" dxfId="12785" priority="12562" stopIfTrue="1"/>
    <cfRule type="duplicateValues" dxfId="12784" priority="12563" stopIfTrue="1"/>
    <cfRule type="duplicateValues" dxfId="12783" priority="12564" stopIfTrue="1"/>
    <cfRule type="duplicateValues" dxfId="12782" priority="12565" stopIfTrue="1"/>
  </conditionalFormatting>
  <conditionalFormatting sqref="K9">
    <cfRule type="duplicateValues" dxfId="12781" priority="12554" stopIfTrue="1"/>
    <cfRule type="duplicateValues" dxfId="12780" priority="12555" stopIfTrue="1"/>
    <cfRule type="duplicateValues" dxfId="12779" priority="12556" stopIfTrue="1"/>
    <cfRule type="duplicateValues" dxfId="12778" priority="12557" stopIfTrue="1"/>
    <cfRule type="duplicateValues" dxfId="12777" priority="12558" stopIfTrue="1"/>
  </conditionalFormatting>
  <conditionalFormatting sqref="I11">
    <cfRule type="duplicateValues" dxfId="12776" priority="12547" stopIfTrue="1"/>
    <cfRule type="duplicateValues" dxfId="12775" priority="12548" stopIfTrue="1"/>
    <cfRule type="duplicateValues" dxfId="12774" priority="12549" stopIfTrue="1"/>
    <cfRule type="duplicateValues" dxfId="12773" priority="12550" stopIfTrue="1"/>
    <cfRule type="duplicateValues" dxfId="12772" priority="12551" stopIfTrue="1"/>
    <cfRule type="duplicateValues" dxfId="12771" priority="12552" stopIfTrue="1"/>
    <cfRule type="duplicateValues" dxfId="12770" priority="12553" stopIfTrue="1"/>
  </conditionalFormatting>
  <conditionalFormatting sqref="J11">
    <cfRule type="duplicateValues" dxfId="12769" priority="12540" stopIfTrue="1"/>
    <cfRule type="duplicateValues" dxfId="12768" priority="12541" stopIfTrue="1"/>
    <cfRule type="duplicateValues" dxfId="12767" priority="12542" stopIfTrue="1"/>
    <cfRule type="duplicateValues" dxfId="12766" priority="12543" stopIfTrue="1"/>
    <cfRule type="duplicateValues" dxfId="12765" priority="12544" stopIfTrue="1"/>
    <cfRule type="duplicateValues" dxfId="12764" priority="12545" stopIfTrue="1"/>
    <cfRule type="duplicateValues" dxfId="12763" priority="12546" stopIfTrue="1"/>
  </conditionalFormatting>
  <conditionalFormatting sqref="K11">
    <cfRule type="duplicateValues" dxfId="12762" priority="12534" stopIfTrue="1"/>
    <cfRule type="duplicateValues" dxfId="12761" priority="12535" stopIfTrue="1"/>
    <cfRule type="duplicateValues" dxfId="12760" priority="12536" stopIfTrue="1"/>
    <cfRule type="duplicateValues" dxfId="12759" priority="12537" stopIfTrue="1"/>
    <cfRule type="duplicateValues" dxfId="12758" priority="12538" stopIfTrue="1"/>
    <cfRule type="duplicateValues" dxfId="12757" priority="12539" stopIfTrue="1"/>
  </conditionalFormatting>
  <conditionalFormatting sqref="I13">
    <cfRule type="duplicateValues" dxfId="12756" priority="12532" stopIfTrue="1"/>
    <cfRule type="duplicateValues" dxfId="12755" priority="12533" stopIfTrue="1"/>
  </conditionalFormatting>
  <conditionalFormatting sqref="J13">
    <cfRule type="duplicateValues" dxfId="12754" priority="12525" stopIfTrue="1"/>
    <cfRule type="duplicateValues" dxfId="12753" priority="12526" stopIfTrue="1"/>
    <cfRule type="duplicateValues" dxfId="12752" priority="12527" stopIfTrue="1"/>
    <cfRule type="duplicateValues" dxfId="12751" priority="12528" stopIfTrue="1"/>
    <cfRule type="duplicateValues" dxfId="12750" priority="12529" stopIfTrue="1"/>
    <cfRule type="duplicateValues" dxfId="12749" priority="12530" stopIfTrue="1"/>
    <cfRule type="duplicateValues" dxfId="12748" priority="12531" stopIfTrue="1"/>
  </conditionalFormatting>
  <conditionalFormatting sqref="K13">
    <cfRule type="duplicateValues" dxfId="12747" priority="12519" stopIfTrue="1"/>
    <cfRule type="duplicateValues" dxfId="12746" priority="12520" stopIfTrue="1"/>
    <cfRule type="duplicateValues" dxfId="12745" priority="12521" stopIfTrue="1"/>
    <cfRule type="duplicateValues" dxfId="12744" priority="12522" stopIfTrue="1"/>
    <cfRule type="duplicateValues" dxfId="12743" priority="12523" stopIfTrue="1"/>
    <cfRule type="duplicateValues" dxfId="12742" priority="12524" stopIfTrue="1"/>
  </conditionalFormatting>
  <conditionalFormatting sqref="H15">
    <cfRule type="duplicateValues" dxfId="12741" priority="12515" stopIfTrue="1"/>
    <cfRule type="duplicateValues" dxfId="12740" priority="12516" stopIfTrue="1"/>
    <cfRule type="duplicateValues" dxfId="12739" priority="12517" stopIfTrue="1"/>
    <cfRule type="duplicateValues" dxfId="12738" priority="12518" stopIfTrue="1"/>
  </conditionalFormatting>
  <conditionalFormatting sqref="I15">
    <cfRule type="duplicateValues" dxfId="12737" priority="12511" stopIfTrue="1"/>
    <cfRule type="duplicateValues" dxfId="12736" priority="12512" stopIfTrue="1"/>
    <cfRule type="duplicateValues" dxfId="12735" priority="12513" stopIfTrue="1"/>
    <cfRule type="duplicateValues" dxfId="12734" priority="12514" stopIfTrue="1"/>
  </conditionalFormatting>
  <conditionalFormatting sqref="J15">
    <cfRule type="duplicateValues" dxfId="12733" priority="12505" stopIfTrue="1"/>
    <cfRule type="duplicateValues" dxfId="12732" priority="12506" stopIfTrue="1"/>
    <cfRule type="duplicateValues" dxfId="12731" priority="12507" stopIfTrue="1"/>
    <cfRule type="duplicateValues" dxfId="12730" priority="12508" stopIfTrue="1"/>
    <cfRule type="duplicateValues" dxfId="12729" priority="12509" stopIfTrue="1"/>
    <cfRule type="duplicateValues" dxfId="12728" priority="12510" stopIfTrue="1"/>
  </conditionalFormatting>
  <conditionalFormatting sqref="K15">
    <cfRule type="duplicateValues" dxfId="12727" priority="12483" stopIfTrue="1"/>
    <cfRule type="duplicateValues" dxfId="12726" priority="12484" stopIfTrue="1"/>
    <cfRule type="duplicateValues" dxfId="12725" priority="12485" stopIfTrue="1"/>
    <cfRule type="duplicateValues" dxfId="12724" priority="12486" stopIfTrue="1"/>
    <cfRule type="duplicateValues" dxfId="12723" priority="12487" stopIfTrue="1"/>
    <cfRule type="duplicateValues" dxfId="12722" priority="12488" stopIfTrue="1"/>
    <cfRule type="duplicateValues" dxfId="12721" priority="12489" stopIfTrue="1"/>
    <cfRule type="duplicateValues" dxfId="12720" priority="12490" stopIfTrue="1"/>
    <cfRule type="duplicateValues" dxfId="12719" priority="12491" stopIfTrue="1"/>
    <cfRule type="duplicateValues" dxfId="12718" priority="12492" stopIfTrue="1"/>
    <cfRule type="duplicateValues" dxfId="12717" priority="12493" stopIfTrue="1"/>
    <cfRule type="duplicateValues" dxfId="12716" priority="12494" stopIfTrue="1"/>
    <cfRule type="duplicateValues" dxfId="12715" priority="12495" stopIfTrue="1"/>
    <cfRule type="duplicateValues" dxfId="12714" priority="12496" stopIfTrue="1"/>
    <cfRule type="duplicateValues" dxfId="12713" priority="12497" stopIfTrue="1"/>
    <cfRule type="duplicateValues" dxfId="12712" priority="12498" stopIfTrue="1"/>
    <cfRule type="duplicateValues" dxfId="12711" priority="12499" stopIfTrue="1"/>
    <cfRule type="duplicateValues" dxfId="12710" priority="12500" stopIfTrue="1"/>
    <cfRule type="duplicateValues" dxfId="12709" priority="12501" stopIfTrue="1"/>
    <cfRule type="duplicateValues" dxfId="12708" priority="12502" stopIfTrue="1"/>
    <cfRule type="duplicateValues" dxfId="12707" priority="12503" stopIfTrue="1"/>
    <cfRule type="duplicateValues" dxfId="12706" priority="12504" stopIfTrue="1"/>
  </conditionalFormatting>
  <conditionalFormatting sqref="H9">
    <cfRule type="duplicateValues" dxfId="12705" priority="12481" stopIfTrue="1"/>
    <cfRule type="duplicateValues" dxfId="12704" priority="12482" stopIfTrue="1"/>
  </conditionalFormatting>
  <conditionalFormatting sqref="I9">
    <cfRule type="duplicateValues" dxfId="12703" priority="12475" stopIfTrue="1"/>
    <cfRule type="duplicateValues" dxfId="12702" priority="12476" stopIfTrue="1"/>
    <cfRule type="duplicateValues" dxfId="12701" priority="12477" stopIfTrue="1"/>
    <cfRule type="duplicateValues" dxfId="12700" priority="12478" stopIfTrue="1"/>
    <cfRule type="duplicateValues" dxfId="12699" priority="12479" stopIfTrue="1"/>
    <cfRule type="duplicateValues" dxfId="12698" priority="12480" stopIfTrue="1"/>
  </conditionalFormatting>
  <conditionalFormatting sqref="J9">
    <cfRule type="duplicateValues" dxfId="12697" priority="12461" stopIfTrue="1"/>
    <cfRule type="duplicateValues" dxfId="12696" priority="12462" stopIfTrue="1"/>
    <cfRule type="duplicateValues" dxfId="12695" priority="12463" stopIfTrue="1"/>
    <cfRule type="duplicateValues" dxfId="12694" priority="12464" stopIfTrue="1"/>
    <cfRule type="duplicateValues" dxfId="12693" priority="12465" stopIfTrue="1"/>
    <cfRule type="duplicateValues" dxfId="12692" priority="12466" stopIfTrue="1"/>
    <cfRule type="duplicateValues" dxfId="12691" priority="12467" stopIfTrue="1"/>
    <cfRule type="duplicateValues" dxfId="12690" priority="12468" stopIfTrue="1"/>
    <cfRule type="duplicateValues" dxfId="12689" priority="12469" stopIfTrue="1"/>
    <cfRule type="duplicateValues" dxfId="12688" priority="12470" stopIfTrue="1"/>
    <cfRule type="duplicateValues" dxfId="12687" priority="12471" stopIfTrue="1"/>
    <cfRule type="duplicateValues" dxfId="12686" priority="12472" stopIfTrue="1"/>
    <cfRule type="duplicateValues" dxfId="12685" priority="12473" stopIfTrue="1"/>
    <cfRule type="duplicateValues" dxfId="12684" priority="12474" stopIfTrue="1"/>
  </conditionalFormatting>
  <conditionalFormatting sqref="K9">
    <cfRule type="duplicateValues" dxfId="12683" priority="12450" stopIfTrue="1"/>
    <cfRule type="duplicateValues" dxfId="12682" priority="12451" stopIfTrue="1"/>
    <cfRule type="duplicateValues" dxfId="12681" priority="12452" stopIfTrue="1"/>
    <cfRule type="duplicateValues" dxfId="12680" priority="12453" stopIfTrue="1"/>
    <cfRule type="duplicateValues" dxfId="12679" priority="12454" stopIfTrue="1"/>
    <cfRule type="duplicateValues" dxfId="12678" priority="12455" stopIfTrue="1"/>
    <cfRule type="duplicateValues" dxfId="12677" priority="12456" stopIfTrue="1"/>
    <cfRule type="duplicateValues" dxfId="12676" priority="12457" stopIfTrue="1"/>
    <cfRule type="duplicateValues" dxfId="12675" priority="12458" stopIfTrue="1"/>
    <cfRule type="duplicateValues" dxfId="12674" priority="12459" stopIfTrue="1"/>
    <cfRule type="duplicateValues" dxfId="12673" priority="12460" stopIfTrue="1"/>
  </conditionalFormatting>
  <conditionalFormatting sqref="H11">
    <cfRule type="duplicateValues" dxfId="12672" priority="12448" stopIfTrue="1"/>
    <cfRule type="duplicateValues" dxfId="12671" priority="12449" stopIfTrue="1"/>
  </conditionalFormatting>
  <conditionalFormatting sqref="I11">
    <cfRule type="duplicateValues" dxfId="12670" priority="12439" stopIfTrue="1"/>
    <cfRule type="duplicateValues" dxfId="12669" priority="12440" stopIfTrue="1"/>
    <cfRule type="duplicateValues" dxfId="12668" priority="12441" stopIfTrue="1"/>
    <cfRule type="duplicateValues" dxfId="12667" priority="12442" stopIfTrue="1"/>
    <cfRule type="duplicateValues" dxfId="12666" priority="12443" stopIfTrue="1"/>
    <cfRule type="duplicateValues" dxfId="12665" priority="12444" stopIfTrue="1"/>
    <cfRule type="duplicateValues" dxfId="12664" priority="12445" stopIfTrue="1"/>
    <cfRule type="duplicateValues" dxfId="12663" priority="12446" stopIfTrue="1"/>
    <cfRule type="duplicateValues" dxfId="12662" priority="12447" stopIfTrue="1"/>
  </conditionalFormatting>
  <conditionalFormatting sqref="J11">
    <cfRule type="duplicateValues" dxfId="12661" priority="12425" stopIfTrue="1"/>
    <cfRule type="duplicateValues" dxfId="12660" priority="12426" stopIfTrue="1"/>
    <cfRule type="duplicateValues" dxfId="12659" priority="12427" stopIfTrue="1"/>
    <cfRule type="duplicateValues" dxfId="12658" priority="12428" stopIfTrue="1"/>
    <cfRule type="duplicateValues" dxfId="12657" priority="12429" stopIfTrue="1"/>
    <cfRule type="duplicateValues" dxfId="12656" priority="12430" stopIfTrue="1"/>
    <cfRule type="duplicateValues" dxfId="12655" priority="12431" stopIfTrue="1"/>
    <cfRule type="duplicateValues" dxfId="12654" priority="12432" stopIfTrue="1"/>
    <cfRule type="duplicateValues" dxfId="12653" priority="12433" stopIfTrue="1"/>
    <cfRule type="duplicateValues" dxfId="12652" priority="12434" stopIfTrue="1"/>
    <cfRule type="duplicateValues" dxfId="12651" priority="12435" stopIfTrue="1"/>
    <cfRule type="duplicateValues" dxfId="12650" priority="12436" stopIfTrue="1"/>
    <cfRule type="duplicateValues" dxfId="12649" priority="12437" stopIfTrue="1"/>
    <cfRule type="duplicateValues" dxfId="12648" priority="12438" stopIfTrue="1"/>
  </conditionalFormatting>
  <conditionalFormatting sqref="K11">
    <cfRule type="duplicateValues" dxfId="12647" priority="12412" stopIfTrue="1"/>
    <cfRule type="duplicateValues" dxfId="12646" priority="12413" stopIfTrue="1"/>
    <cfRule type="duplicateValues" dxfId="12645" priority="12414" stopIfTrue="1"/>
    <cfRule type="duplicateValues" dxfId="12644" priority="12415" stopIfTrue="1"/>
    <cfRule type="duplicateValues" dxfId="12643" priority="12416" stopIfTrue="1"/>
    <cfRule type="duplicateValues" dxfId="12642" priority="12417" stopIfTrue="1"/>
    <cfRule type="duplicateValues" dxfId="12641" priority="12418" stopIfTrue="1"/>
    <cfRule type="duplicateValues" dxfId="12640" priority="12419" stopIfTrue="1"/>
    <cfRule type="duplicateValues" dxfId="12639" priority="12420" stopIfTrue="1"/>
    <cfRule type="duplicateValues" dxfId="12638" priority="12421" stopIfTrue="1"/>
    <cfRule type="duplicateValues" dxfId="12637" priority="12422" stopIfTrue="1"/>
    <cfRule type="duplicateValues" dxfId="12636" priority="12423" stopIfTrue="1"/>
    <cfRule type="duplicateValues" dxfId="12635" priority="12424" stopIfTrue="1"/>
  </conditionalFormatting>
  <conditionalFormatting sqref="I13">
    <cfRule type="duplicateValues" dxfId="12634" priority="12408" stopIfTrue="1"/>
    <cfRule type="duplicateValues" dxfId="12633" priority="12409" stopIfTrue="1"/>
    <cfRule type="duplicateValues" dxfId="12632" priority="12410" stopIfTrue="1"/>
    <cfRule type="duplicateValues" dxfId="12631" priority="12411" stopIfTrue="1"/>
  </conditionalFormatting>
  <conditionalFormatting sqref="J13">
    <cfRule type="duplicateValues" dxfId="12630" priority="12394" stopIfTrue="1"/>
    <cfRule type="duplicateValues" dxfId="12629" priority="12395" stopIfTrue="1"/>
    <cfRule type="duplicateValues" dxfId="12628" priority="12396" stopIfTrue="1"/>
    <cfRule type="duplicateValues" dxfId="12627" priority="12397" stopIfTrue="1"/>
    <cfRule type="duplicateValues" dxfId="12626" priority="12398" stopIfTrue="1"/>
    <cfRule type="duplicateValues" dxfId="12625" priority="12399" stopIfTrue="1"/>
    <cfRule type="duplicateValues" dxfId="12624" priority="12400" stopIfTrue="1"/>
    <cfRule type="duplicateValues" dxfId="12623" priority="12401" stopIfTrue="1"/>
    <cfRule type="duplicateValues" dxfId="12622" priority="12402" stopIfTrue="1"/>
    <cfRule type="duplicateValues" dxfId="12621" priority="12403" stopIfTrue="1"/>
    <cfRule type="duplicateValues" dxfId="12620" priority="12404" stopIfTrue="1"/>
    <cfRule type="duplicateValues" dxfId="12619" priority="12405" stopIfTrue="1"/>
    <cfRule type="duplicateValues" dxfId="12618" priority="12406" stopIfTrue="1"/>
    <cfRule type="duplicateValues" dxfId="12617" priority="12407" stopIfTrue="1"/>
  </conditionalFormatting>
  <conditionalFormatting sqref="K13">
    <cfRule type="duplicateValues" dxfId="12616" priority="12381" stopIfTrue="1"/>
    <cfRule type="duplicateValues" dxfId="12615" priority="12382" stopIfTrue="1"/>
    <cfRule type="duplicateValues" dxfId="12614" priority="12383" stopIfTrue="1"/>
    <cfRule type="duplicateValues" dxfId="12613" priority="12384" stopIfTrue="1"/>
    <cfRule type="duplicateValues" dxfId="12612" priority="12385" stopIfTrue="1"/>
    <cfRule type="duplicateValues" dxfId="12611" priority="12386" stopIfTrue="1"/>
    <cfRule type="duplicateValues" dxfId="12610" priority="12387" stopIfTrue="1"/>
    <cfRule type="duplicateValues" dxfId="12609" priority="12388" stopIfTrue="1"/>
    <cfRule type="duplicateValues" dxfId="12608" priority="12389" stopIfTrue="1"/>
    <cfRule type="duplicateValues" dxfId="12607" priority="12390" stopIfTrue="1"/>
    <cfRule type="duplicateValues" dxfId="12606" priority="12391" stopIfTrue="1"/>
    <cfRule type="duplicateValues" dxfId="12605" priority="12392" stopIfTrue="1"/>
    <cfRule type="duplicateValues" dxfId="12604" priority="12393" stopIfTrue="1"/>
  </conditionalFormatting>
  <conditionalFormatting sqref="H15">
    <cfRule type="duplicateValues" dxfId="12603" priority="12346" stopIfTrue="1"/>
    <cfRule type="duplicateValues" dxfId="12602" priority="12347" stopIfTrue="1"/>
    <cfRule type="duplicateValues" dxfId="12601" priority="12348" stopIfTrue="1"/>
    <cfRule type="duplicateValues" dxfId="12600" priority="12349" stopIfTrue="1"/>
    <cfRule type="duplicateValues" dxfId="12599" priority="12350" stopIfTrue="1"/>
    <cfRule type="duplicateValues" dxfId="12598" priority="12351" stopIfTrue="1"/>
    <cfRule type="duplicateValues" dxfId="12597" priority="12352" stopIfTrue="1"/>
    <cfRule type="duplicateValues" dxfId="12596" priority="12353" stopIfTrue="1"/>
    <cfRule type="duplicateValues" dxfId="12595" priority="12354" stopIfTrue="1"/>
    <cfRule type="duplicateValues" dxfId="12594" priority="12355" stopIfTrue="1"/>
    <cfRule type="duplicateValues" dxfId="12593" priority="12356" stopIfTrue="1"/>
    <cfRule type="duplicateValues" dxfId="12592" priority="12357" stopIfTrue="1"/>
    <cfRule type="duplicateValues" dxfId="12591" priority="12358" stopIfTrue="1"/>
    <cfRule type="duplicateValues" dxfId="12590" priority="12359" stopIfTrue="1"/>
    <cfRule type="duplicateValues" dxfId="12589" priority="12360" stopIfTrue="1"/>
    <cfRule type="duplicateValues" dxfId="12588" priority="12361" stopIfTrue="1"/>
    <cfRule type="duplicateValues" dxfId="12587" priority="12362" stopIfTrue="1"/>
    <cfRule type="duplicateValues" dxfId="12586" priority="12363" stopIfTrue="1"/>
    <cfRule type="duplicateValues" dxfId="12585" priority="12364" stopIfTrue="1"/>
    <cfRule type="duplicateValues" dxfId="12584" priority="12365" stopIfTrue="1"/>
    <cfRule type="duplicateValues" dxfId="12583" priority="12366" stopIfTrue="1"/>
    <cfRule type="duplicateValues" dxfId="12582" priority="12367" stopIfTrue="1"/>
    <cfRule type="duplicateValues" dxfId="12581" priority="12368" stopIfTrue="1"/>
    <cfRule type="duplicateValues" dxfId="12580" priority="12369" stopIfTrue="1"/>
    <cfRule type="duplicateValues" dxfId="12579" priority="12370" stopIfTrue="1"/>
    <cfRule type="duplicateValues" dxfId="12578" priority="12371" stopIfTrue="1"/>
    <cfRule type="duplicateValues" dxfId="12577" priority="12372" stopIfTrue="1"/>
    <cfRule type="duplicateValues" dxfId="12576" priority="12373" stopIfTrue="1"/>
    <cfRule type="duplicateValues" dxfId="12575" priority="12374" stopIfTrue="1"/>
    <cfRule type="duplicateValues" dxfId="12574" priority="12375" stopIfTrue="1"/>
    <cfRule type="duplicateValues" dxfId="12573" priority="12376" stopIfTrue="1"/>
    <cfRule type="duplicateValues" dxfId="12572" priority="12377" stopIfTrue="1"/>
    <cfRule type="duplicateValues" dxfId="12571" priority="12378" stopIfTrue="1"/>
    <cfRule type="duplicateValues" dxfId="12570" priority="12379" stopIfTrue="1"/>
    <cfRule type="duplicateValues" dxfId="12569" priority="12380" stopIfTrue="1"/>
  </conditionalFormatting>
  <conditionalFormatting sqref="I15">
    <cfRule type="duplicateValues" dxfId="12568" priority="12338" stopIfTrue="1"/>
    <cfRule type="duplicateValues" dxfId="12567" priority="12339" stopIfTrue="1"/>
    <cfRule type="duplicateValues" dxfId="12566" priority="12340" stopIfTrue="1"/>
    <cfRule type="duplicateValues" dxfId="12565" priority="12341" stopIfTrue="1"/>
    <cfRule type="duplicateValues" dxfId="12564" priority="12342" stopIfTrue="1"/>
    <cfRule type="duplicateValues" dxfId="12563" priority="12343" stopIfTrue="1"/>
    <cfRule type="duplicateValues" dxfId="12562" priority="12344" stopIfTrue="1"/>
    <cfRule type="duplicateValues" dxfId="12561" priority="12345" stopIfTrue="1"/>
  </conditionalFormatting>
  <conditionalFormatting sqref="J15">
    <cfRule type="duplicateValues" dxfId="12560" priority="12326" stopIfTrue="1"/>
    <cfRule type="duplicateValues" dxfId="12559" priority="12327" stopIfTrue="1"/>
    <cfRule type="duplicateValues" dxfId="12558" priority="12328" stopIfTrue="1"/>
    <cfRule type="duplicateValues" dxfId="12557" priority="12329" stopIfTrue="1"/>
    <cfRule type="duplicateValues" dxfId="12556" priority="12330" stopIfTrue="1"/>
    <cfRule type="duplicateValues" dxfId="12555" priority="12331" stopIfTrue="1"/>
    <cfRule type="duplicateValues" dxfId="12554" priority="12332" stopIfTrue="1"/>
    <cfRule type="duplicateValues" dxfId="12553" priority="12333" stopIfTrue="1"/>
    <cfRule type="duplicateValues" dxfId="12552" priority="12334" stopIfTrue="1"/>
    <cfRule type="duplicateValues" dxfId="12551" priority="12335" stopIfTrue="1"/>
    <cfRule type="duplicateValues" dxfId="12550" priority="12336" stopIfTrue="1"/>
    <cfRule type="duplicateValues" dxfId="12549" priority="12337" stopIfTrue="1"/>
  </conditionalFormatting>
  <conditionalFormatting sqref="K15">
    <cfRule type="duplicateValues" dxfId="12548" priority="12282" stopIfTrue="1"/>
    <cfRule type="duplicateValues" dxfId="12547" priority="12283" stopIfTrue="1"/>
    <cfRule type="duplicateValues" dxfId="12546" priority="12284" stopIfTrue="1"/>
    <cfRule type="duplicateValues" dxfId="12545" priority="12285" stopIfTrue="1"/>
    <cfRule type="duplicateValues" dxfId="12544" priority="12286" stopIfTrue="1"/>
    <cfRule type="duplicateValues" dxfId="12543" priority="12287" stopIfTrue="1"/>
    <cfRule type="duplicateValues" dxfId="12542" priority="12288" stopIfTrue="1"/>
    <cfRule type="duplicateValues" dxfId="12541" priority="12289" stopIfTrue="1"/>
    <cfRule type="duplicateValues" dxfId="12540" priority="12290" stopIfTrue="1"/>
    <cfRule type="duplicateValues" dxfId="12539" priority="12291" stopIfTrue="1"/>
    <cfRule type="duplicateValues" dxfId="12538" priority="12292" stopIfTrue="1"/>
    <cfRule type="duplicateValues" dxfId="12537" priority="12293" stopIfTrue="1"/>
    <cfRule type="duplicateValues" dxfId="12536" priority="12294" stopIfTrue="1"/>
    <cfRule type="duplicateValues" dxfId="12535" priority="12295" stopIfTrue="1"/>
    <cfRule type="duplicateValues" dxfId="12534" priority="12296" stopIfTrue="1"/>
    <cfRule type="duplicateValues" dxfId="12533" priority="12297" stopIfTrue="1"/>
    <cfRule type="duplicateValues" dxfId="12532" priority="12298" stopIfTrue="1"/>
    <cfRule type="duplicateValues" dxfId="12531" priority="12299" stopIfTrue="1"/>
    <cfRule type="duplicateValues" dxfId="12530" priority="12300" stopIfTrue="1"/>
    <cfRule type="duplicateValues" dxfId="12529" priority="12301" stopIfTrue="1"/>
    <cfRule type="duplicateValues" dxfId="12528" priority="12302" stopIfTrue="1"/>
    <cfRule type="duplicateValues" dxfId="12527" priority="12303" stopIfTrue="1"/>
    <cfRule type="duplicateValues" dxfId="12526" priority="12304" stopIfTrue="1"/>
    <cfRule type="duplicateValues" dxfId="12525" priority="12305" stopIfTrue="1"/>
    <cfRule type="duplicateValues" dxfId="12524" priority="12306" stopIfTrue="1"/>
    <cfRule type="duplicateValues" dxfId="12523" priority="12307" stopIfTrue="1"/>
    <cfRule type="duplicateValues" dxfId="12522" priority="12308" stopIfTrue="1"/>
    <cfRule type="duplicateValues" dxfId="12521" priority="12309" stopIfTrue="1"/>
    <cfRule type="duplicateValues" dxfId="12520" priority="12310" stopIfTrue="1"/>
    <cfRule type="duplicateValues" dxfId="12519" priority="12311" stopIfTrue="1"/>
    <cfRule type="duplicateValues" dxfId="12518" priority="12312" stopIfTrue="1"/>
    <cfRule type="duplicateValues" dxfId="12517" priority="12313" stopIfTrue="1"/>
    <cfRule type="duplicateValues" dxfId="12516" priority="12314" stopIfTrue="1"/>
    <cfRule type="duplicateValues" dxfId="12515" priority="12315" stopIfTrue="1"/>
    <cfRule type="duplicateValues" dxfId="12514" priority="12316" stopIfTrue="1"/>
    <cfRule type="duplicateValues" dxfId="12513" priority="12317" stopIfTrue="1"/>
    <cfRule type="duplicateValues" dxfId="12512" priority="12318" stopIfTrue="1"/>
    <cfRule type="duplicateValues" dxfId="12511" priority="12319" stopIfTrue="1"/>
    <cfRule type="duplicateValues" dxfId="12510" priority="12320" stopIfTrue="1"/>
    <cfRule type="duplicateValues" dxfId="12509" priority="12321" stopIfTrue="1"/>
    <cfRule type="duplicateValues" dxfId="12508" priority="12322" stopIfTrue="1"/>
    <cfRule type="duplicateValues" dxfId="12507" priority="12323" stopIfTrue="1"/>
    <cfRule type="duplicateValues" dxfId="12506" priority="12324" stopIfTrue="1"/>
    <cfRule type="duplicateValues" dxfId="12505" priority="12325" stopIfTrue="1"/>
  </conditionalFormatting>
  <conditionalFormatting sqref="H11">
    <cfRule type="duplicateValues" dxfId="12504" priority="12281" stopIfTrue="1"/>
  </conditionalFormatting>
  <conditionalFormatting sqref="K11">
    <cfRule type="duplicateValues" dxfId="12503" priority="12280" stopIfTrue="1"/>
  </conditionalFormatting>
  <conditionalFormatting sqref="J11">
    <cfRule type="duplicateValues" dxfId="12502" priority="12279" stopIfTrue="1"/>
  </conditionalFormatting>
  <conditionalFormatting sqref="K9">
    <cfRule type="duplicateValues" dxfId="12501" priority="12278" stopIfTrue="1"/>
  </conditionalFormatting>
  <conditionalFormatting sqref="I9">
    <cfRule type="duplicateValues" dxfId="12500" priority="12277" stopIfTrue="1"/>
  </conditionalFormatting>
  <conditionalFormatting sqref="J9">
    <cfRule type="duplicateValues" dxfId="12499" priority="12276" stopIfTrue="1"/>
  </conditionalFormatting>
  <conditionalFormatting sqref="K15">
    <cfRule type="duplicateValues" dxfId="12498" priority="12275" stopIfTrue="1"/>
  </conditionalFormatting>
  <conditionalFormatting sqref="I15">
    <cfRule type="duplicateValues" dxfId="12497" priority="12274" stopIfTrue="1"/>
  </conditionalFormatting>
  <conditionalFormatting sqref="J15">
    <cfRule type="duplicateValues" dxfId="12496" priority="12273" stopIfTrue="1"/>
  </conditionalFormatting>
  <conditionalFormatting sqref="H13">
    <cfRule type="duplicateValues" dxfId="12495" priority="12272" stopIfTrue="1"/>
  </conditionalFormatting>
  <conditionalFormatting sqref="K13">
    <cfRule type="duplicateValues" dxfId="12494" priority="12271" stopIfTrue="1"/>
  </conditionalFormatting>
  <conditionalFormatting sqref="J13">
    <cfRule type="duplicateValues" dxfId="12493" priority="12270" stopIfTrue="1"/>
  </conditionalFormatting>
  <conditionalFormatting sqref="H15">
    <cfRule type="duplicateValues" dxfId="12492" priority="12269" stopIfTrue="1"/>
  </conditionalFormatting>
  <conditionalFormatting sqref="K9">
    <cfRule type="duplicateValues" dxfId="12491" priority="12268" stopIfTrue="1"/>
  </conditionalFormatting>
  <conditionalFormatting sqref="K11">
    <cfRule type="duplicateValues" dxfId="12490" priority="12267" stopIfTrue="1"/>
  </conditionalFormatting>
  <conditionalFormatting sqref="I11">
    <cfRule type="duplicateValues" dxfId="12489" priority="12266" stopIfTrue="1"/>
  </conditionalFormatting>
  <conditionalFormatting sqref="K13">
    <cfRule type="duplicateValues" dxfId="12488" priority="12265" stopIfTrue="1"/>
  </conditionalFormatting>
  <conditionalFormatting sqref="I13">
    <cfRule type="duplicateValues" dxfId="12487" priority="12264" stopIfTrue="1"/>
  </conditionalFormatting>
  <conditionalFormatting sqref="I9">
    <cfRule type="duplicateValues" dxfId="12486" priority="12261" stopIfTrue="1"/>
    <cfRule type="duplicateValues" dxfId="12485" priority="12262" stopIfTrue="1"/>
    <cfRule type="duplicateValues" dxfId="12484" priority="12263" stopIfTrue="1"/>
  </conditionalFormatting>
  <conditionalFormatting sqref="J9">
    <cfRule type="duplicateValues" dxfId="12483" priority="12254" stopIfTrue="1"/>
    <cfRule type="duplicateValues" dxfId="12482" priority="12255" stopIfTrue="1"/>
    <cfRule type="duplicateValues" dxfId="12481" priority="12256" stopIfTrue="1"/>
    <cfRule type="duplicateValues" dxfId="12480" priority="12257" stopIfTrue="1"/>
    <cfRule type="duplicateValues" dxfId="12479" priority="12258" stopIfTrue="1"/>
    <cfRule type="duplicateValues" dxfId="12478" priority="12259" stopIfTrue="1"/>
    <cfRule type="duplicateValues" dxfId="12477" priority="12260" stopIfTrue="1"/>
  </conditionalFormatting>
  <conditionalFormatting sqref="K9">
    <cfRule type="duplicateValues" dxfId="12476" priority="12249" stopIfTrue="1"/>
    <cfRule type="duplicateValues" dxfId="12475" priority="12250" stopIfTrue="1"/>
    <cfRule type="duplicateValues" dxfId="12474" priority="12251" stopIfTrue="1"/>
    <cfRule type="duplicateValues" dxfId="12473" priority="12252" stopIfTrue="1"/>
    <cfRule type="duplicateValues" dxfId="12472" priority="12253" stopIfTrue="1"/>
  </conditionalFormatting>
  <conditionalFormatting sqref="I11">
    <cfRule type="duplicateValues" dxfId="12471" priority="12242" stopIfTrue="1"/>
    <cfRule type="duplicateValues" dxfId="12470" priority="12243" stopIfTrue="1"/>
    <cfRule type="duplicateValues" dxfId="12469" priority="12244" stopIfTrue="1"/>
    <cfRule type="duplicateValues" dxfId="12468" priority="12245" stopIfTrue="1"/>
    <cfRule type="duplicateValues" dxfId="12467" priority="12246" stopIfTrue="1"/>
    <cfRule type="duplicateValues" dxfId="12466" priority="12247" stopIfTrue="1"/>
    <cfRule type="duplicateValues" dxfId="12465" priority="12248" stopIfTrue="1"/>
  </conditionalFormatting>
  <conditionalFormatting sqref="J11">
    <cfRule type="duplicateValues" dxfId="12464" priority="12235" stopIfTrue="1"/>
    <cfRule type="duplicateValues" dxfId="12463" priority="12236" stopIfTrue="1"/>
    <cfRule type="duplicateValues" dxfId="12462" priority="12237" stopIfTrue="1"/>
    <cfRule type="duplicateValues" dxfId="12461" priority="12238" stopIfTrue="1"/>
    <cfRule type="duplicateValues" dxfId="12460" priority="12239" stopIfTrue="1"/>
    <cfRule type="duplicateValues" dxfId="12459" priority="12240" stopIfTrue="1"/>
    <cfRule type="duplicateValues" dxfId="12458" priority="12241" stopIfTrue="1"/>
  </conditionalFormatting>
  <conditionalFormatting sqref="K11">
    <cfRule type="duplicateValues" dxfId="12457" priority="12229" stopIfTrue="1"/>
    <cfRule type="duplicateValues" dxfId="12456" priority="12230" stopIfTrue="1"/>
    <cfRule type="duplicateValues" dxfId="12455" priority="12231" stopIfTrue="1"/>
    <cfRule type="duplicateValues" dxfId="12454" priority="12232" stopIfTrue="1"/>
    <cfRule type="duplicateValues" dxfId="12453" priority="12233" stopIfTrue="1"/>
    <cfRule type="duplicateValues" dxfId="12452" priority="12234" stopIfTrue="1"/>
  </conditionalFormatting>
  <conditionalFormatting sqref="I13">
    <cfRule type="duplicateValues" dxfId="12451" priority="12227" stopIfTrue="1"/>
    <cfRule type="duplicateValues" dxfId="12450" priority="12228" stopIfTrue="1"/>
  </conditionalFormatting>
  <conditionalFormatting sqref="J13">
    <cfRule type="duplicateValues" dxfId="12449" priority="12220" stopIfTrue="1"/>
    <cfRule type="duplicateValues" dxfId="12448" priority="12221" stopIfTrue="1"/>
    <cfRule type="duplicateValues" dxfId="12447" priority="12222" stopIfTrue="1"/>
    <cfRule type="duplicateValues" dxfId="12446" priority="12223" stopIfTrue="1"/>
    <cfRule type="duplicateValues" dxfId="12445" priority="12224" stopIfTrue="1"/>
    <cfRule type="duplicateValues" dxfId="12444" priority="12225" stopIfTrue="1"/>
    <cfRule type="duplicateValues" dxfId="12443" priority="12226" stopIfTrue="1"/>
  </conditionalFormatting>
  <conditionalFormatting sqref="K13">
    <cfRule type="duplicateValues" dxfId="12442" priority="12214" stopIfTrue="1"/>
    <cfRule type="duplicateValues" dxfId="12441" priority="12215" stopIfTrue="1"/>
    <cfRule type="duplicateValues" dxfId="12440" priority="12216" stopIfTrue="1"/>
    <cfRule type="duplicateValues" dxfId="12439" priority="12217" stopIfTrue="1"/>
    <cfRule type="duplicateValues" dxfId="12438" priority="12218" stopIfTrue="1"/>
    <cfRule type="duplicateValues" dxfId="12437" priority="12219" stopIfTrue="1"/>
  </conditionalFormatting>
  <conditionalFormatting sqref="H15">
    <cfRule type="duplicateValues" dxfId="12436" priority="12210" stopIfTrue="1"/>
    <cfRule type="duplicateValues" dxfId="12435" priority="12211" stopIfTrue="1"/>
    <cfRule type="duplicateValues" dxfId="12434" priority="12212" stopIfTrue="1"/>
    <cfRule type="duplicateValues" dxfId="12433" priority="12213" stopIfTrue="1"/>
  </conditionalFormatting>
  <conditionalFormatting sqref="I15">
    <cfRule type="duplicateValues" dxfId="12432" priority="12206" stopIfTrue="1"/>
    <cfRule type="duplicateValues" dxfId="12431" priority="12207" stopIfTrue="1"/>
    <cfRule type="duplicateValues" dxfId="12430" priority="12208" stopIfTrue="1"/>
    <cfRule type="duplicateValues" dxfId="12429" priority="12209" stopIfTrue="1"/>
  </conditionalFormatting>
  <conditionalFormatting sqref="J15">
    <cfRule type="duplicateValues" dxfId="12428" priority="12200" stopIfTrue="1"/>
    <cfRule type="duplicateValues" dxfId="12427" priority="12201" stopIfTrue="1"/>
    <cfRule type="duplicateValues" dxfId="12426" priority="12202" stopIfTrue="1"/>
    <cfRule type="duplicateValues" dxfId="12425" priority="12203" stopIfTrue="1"/>
    <cfRule type="duplicateValues" dxfId="12424" priority="12204" stopIfTrue="1"/>
    <cfRule type="duplicateValues" dxfId="12423" priority="12205" stopIfTrue="1"/>
  </conditionalFormatting>
  <conditionalFormatting sqref="K15">
    <cfRule type="duplicateValues" dxfId="12422" priority="12178" stopIfTrue="1"/>
    <cfRule type="duplicateValues" dxfId="12421" priority="12179" stopIfTrue="1"/>
    <cfRule type="duplicateValues" dxfId="12420" priority="12180" stopIfTrue="1"/>
    <cfRule type="duplicateValues" dxfId="12419" priority="12181" stopIfTrue="1"/>
    <cfRule type="duplicateValues" dxfId="12418" priority="12182" stopIfTrue="1"/>
    <cfRule type="duplicateValues" dxfId="12417" priority="12183" stopIfTrue="1"/>
    <cfRule type="duplicateValues" dxfId="12416" priority="12184" stopIfTrue="1"/>
    <cfRule type="duplicateValues" dxfId="12415" priority="12185" stopIfTrue="1"/>
    <cfRule type="duplicateValues" dxfId="12414" priority="12186" stopIfTrue="1"/>
    <cfRule type="duplicateValues" dxfId="12413" priority="12187" stopIfTrue="1"/>
    <cfRule type="duplicateValues" dxfId="12412" priority="12188" stopIfTrue="1"/>
    <cfRule type="duplicateValues" dxfId="12411" priority="12189" stopIfTrue="1"/>
    <cfRule type="duplicateValues" dxfId="12410" priority="12190" stopIfTrue="1"/>
    <cfRule type="duplicateValues" dxfId="12409" priority="12191" stopIfTrue="1"/>
    <cfRule type="duplicateValues" dxfId="12408" priority="12192" stopIfTrue="1"/>
    <cfRule type="duplicateValues" dxfId="12407" priority="12193" stopIfTrue="1"/>
    <cfRule type="duplicateValues" dxfId="12406" priority="12194" stopIfTrue="1"/>
    <cfRule type="duplicateValues" dxfId="12405" priority="12195" stopIfTrue="1"/>
    <cfRule type="duplicateValues" dxfId="12404" priority="12196" stopIfTrue="1"/>
    <cfRule type="duplicateValues" dxfId="12403" priority="12197" stopIfTrue="1"/>
    <cfRule type="duplicateValues" dxfId="12402" priority="12198" stopIfTrue="1"/>
    <cfRule type="duplicateValues" dxfId="12401" priority="12199" stopIfTrue="1"/>
  </conditionalFormatting>
  <conditionalFormatting sqref="H9">
    <cfRule type="duplicateValues" dxfId="12400" priority="12176" stopIfTrue="1"/>
    <cfRule type="duplicateValues" dxfId="12399" priority="12177" stopIfTrue="1"/>
  </conditionalFormatting>
  <conditionalFormatting sqref="I9">
    <cfRule type="duplicateValues" dxfId="12398" priority="12170" stopIfTrue="1"/>
    <cfRule type="duplicateValues" dxfId="12397" priority="12171" stopIfTrue="1"/>
    <cfRule type="duplicateValues" dxfId="12396" priority="12172" stopIfTrue="1"/>
    <cfRule type="duplicateValues" dxfId="12395" priority="12173" stopIfTrue="1"/>
    <cfRule type="duplicateValues" dxfId="12394" priority="12174" stopIfTrue="1"/>
    <cfRule type="duplicateValues" dxfId="12393" priority="12175" stopIfTrue="1"/>
  </conditionalFormatting>
  <conditionalFormatting sqref="J9">
    <cfRule type="duplicateValues" dxfId="12392" priority="12156" stopIfTrue="1"/>
    <cfRule type="duplicateValues" dxfId="12391" priority="12157" stopIfTrue="1"/>
    <cfRule type="duplicateValues" dxfId="12390" priority="12158" stopIfTrue="1"/>
    <cfRule type="duplicateValues" dxfId="12389" priority="12159" stopIfTrue="1"/>
    <cfRule type="duplicateValues" dxfId="12388" priority="12160" stopIfTrue="1"/>
    <cfRule type="duplicateValues" dxfId="12387" priority="12161" stopIfTrue="1"/>
    <cfRule type="duplicateValues" dxfId="12386" priority="12162" stopIfTrue="1"/>
    <cfRule type="duplicateValues" dxfId="12385" priority="12163" stopIfTrue="1"/>
    <cfRule type="duplicateValues" dxfId="12384" priority="12164" stopIfTrue="1"/>
    <cfRule type="duplicateValues" dxfId="12383" priority="12165" stopIfTrue="1"/>
    <cfRule type="duplicateValues" dxfId="12382" priority="12166" stopIfTrue="1"/>
    <cfRule type="duplicateValues" dxfId="12381" priority="12167" stopIfTrue="1"/>
    <cfRule type="duplicateValues" dxfId="12380" priority="12168" stopIfTrue="1"/>
    <cfRule type="duplicateValues" dxfId="12379" priority="12169" stopIfTrue="1"/>
  </conditionalFormatting>
  <conditionalFormatting sqref="K9">
    <cfRule type="duplicateValues" dxfId="12378" priority="12145" stopIfTrue="1"/>
    <cfRule type="duplicateValues" dxfId="12377" priority="12146" stopIfTrue="1"/>
    <cfRule type="duplicateValues" dxfId="12376" priority="12147" stopIfTrue="1"/>
    <cfRule type="duplicateValues" dxfId="12375" priority="12148" stopIfTrue="1"/>
    <cfRule type="duplicateValues" dxfId="12374" priority="12149" stopIfTrue="1"/>
    <cfRule type="duplicateValues" dxfId="12373" priority="12150" stopIfTrue="1"/>
    <cfRule type="duplicateValues" dxfId="12372" priority="12151" stopIfTrue="1"/>
    <cfRule type="duplicateValues" dxfId="12371" priority="12152" stopIfTrue="1"/>
    <cfRule type="duplicateValues" dxfId="12370" priority="12153" stopIfTrue="1"/>
    <cfRule type="duplicateValues" dxfId="12369" priority="12154" stopIfTrue="1"/>
    <cfRule type="duplicateValues" dxfId="12368" priority="12155" stopIfTrue="1"/>
  </conditionalFormatting>
  <conditionalFormatting sqref="H11">
    <cfRule type="duplicateValues" dxfId="12367" priority="12143" stopIfTrue="1"/>
    <cfRule type="duplicateValues" dxfId="12366" priority="12144" stopIfTrue="1"/>
  </conditionalFormatting>
  <conditionalFormatting sqref="I11">
    <cfRule type="duplicateValues" dxfId="12365" priority="12134" stopIfTrue="1"/>
    <cfRule type="duplicateValues" dxfId="12364" priority="12135" stopIfTrue="1"/>
    <cfRule type="duplicateValues" dxfId="12363" priority="12136" stopIfTrue="1"/>
    <cfRule type="duplicateValues" dxfId="12362" priority="12137" stopIfTrue="1"/>
    <cfRule type="duplicateValues" dxfId="12361" priority="12138" stopIfTrue="1"/>
    <cfRule type="duplicateValues" dxfId="12360" priority="12139" stopIfTrue="1"/>
    <cfRule type="duplicateValues" dxfId="12359" priority="12140" stopIfTrue="1"/>
    <cfRule type="duplicateValues" dxfId="12358" priority="12141" stopIfTrue="1"/>
    <cfRule type="duplicateValues" dxfId="12357" priority="12142" stopIfTrue="1"/>
  </conditionalFormatting>
  <conditionalFormatting sqref="J11">
    <cfRule type="duplicateValues" dxfId="12356" priority="12120" stopIfTrue="1"/>
    <cfRule type="duplicateValues" dxfId="12355" priority="12121" stopIfTrue="1"/>
    <cfRule type="duplicateValues" dxfId="12354" priority="12122" stopIfTrue="1"/>
    <cfRule type="duplicateValues" dxfId="12353" priority="12123" stopIfTrue="1"/>
    <cfRule type="duplicateValues" dxfId="12352" priority="12124" stopIfTrue="1"/>
    <cfRule type="duplicateValues" dxfId="12351" priority="12125" stopIfTrue="1"/>
    <cfRule type="duplicateValues" dxfId="12350" priority="12126" stopIfTrue="1"/>
    <cfRule type="duplicateValues" dxfId="12349" priority="12127" stopIfTrue="1"/>
    <cfRule type="duplicateValues" dxfId="12348" priority="12128" stopIfTrue="1"/>
    <cfRule type="duplicateValues" dxfId="12347" priority="12129" stopIfTrue="1"/>
    <cfRule type="duplicateValues" dxfId="12346" priority="12130" stopIfTrue="1"/>
    <cfRule type="duplicateValues" dxfId="12345" priority="12131" stopIfTrue="1"/>
    <cfRule type="duplicateValues" dxfId="12344" priority="12132" stopIfTrue="1"/>
    <cfRule type="duplicateValues" dxfId="12343" priority="12133" stopIfTrue="1"/>
  </conditionalFormatting>
  <conditionalFormatting sqref="K11">
    <cfRule type="duplicateValues" dxfId="12342" priority="12107" stopIfTrue="1"/>
    <cfRule type="duplicateValues" dxfId="12341" priority="12108" stopIfTrue="1"/>
    <cfRule type="duplicateValues" dxfId="12340" priority="12109" stopIfTrue="1"/>
    <cfRule type="duplicateValues" dxfId="12339" priority="12110" stopIfTrue="1"/>
    <cfRule type="duplicateValues" dxfId="12338" priority="12111" stopIfTrue="1"/>
    <cfRule type="duplicateValues" dxfId="12337" priority="12112" stopIfTrue="1"/>
    <cfRule type="duplicateValues" dxfId="12336" priority="12113" stopIfTrue="1"/>
    <cfRule type="duplicateValues" dxfId="12335" priority="12114" stopIfTrue="1"/>
    <cfRule type="duplicateValues" dxfId="12334" priority="12115" stopIfTrue="1"/>
    <cfRule type="duplicateValues" dxfId="12333" priority="12116" stopIfTrue="1"/>
    <cfRule type="duplicateValues" dxfId="12332" priority="12117" stopIfTrue="1"/>
    <cfRule type="duplicateValues" dxfId="12331" priority="12118" stopIfTrue="1"/>
    <cfRule type="duplicateValues" dxfId="12330" priority="12119" stopIfTrue="1"/>
  </conditionalFormatting>
  <conditionalFormatting sqref="I13">
    <cfRule type="duplicateValues" dxfId="12329" priority="12103" stopIfTrue="1"/>
    <cfRule type="duplicateValues" dxfId="12328" priority="12104" stopIfTrue="1"/>
    <cfRule type="duplicateValues" dxfId="12327" priority="12105" stopIfTrue="1"/>
    <cfRule type="duplicateValues" dxfId="12326" priority="12106" stopIfTrue="1"/>
  </conditionalFormatting>
  <conditionalFormatting sqref="J13">
    <cfRule type="duplicateValues" dxfId="12325" priority="12089" stopIfTrue="1"/>
    <cfRule type="duplicateValues" dxfId="12324" priority="12090" stopIfTrue="1"/>
    <cfRule type="duplicateValues" dxfId="12323" priority="12091" stopIfTrue="1"/>
    <cfRule type="duplicateValues" dxfId="12322" priority="12092" stopIfTrue="1"/>
    <cfRule type="duplicateValues" dxfId="12321" priority="12093" stopIfTrue="1"/>
    <cfRule type="duplicateValues" dxfId="12320" priority="12094" stopIfTrue="1"/>
    <cfRule type="duplicateValues" dxfId="12319" priority="12095" stopIfTrue="1"/>
    <cfRule type="duplicateValues" dxfId="12318" priority="12096" stopIfTrue="1"/>
    <cfRule type="duplicateValues" dxfId="12317" priority="12097" stopIfTrue="1"/>
    <cfRule type="duplicateValues" dxfId="12316" priority="12098" stopIfTrue="1"/>
    <cfRule type="duplicateValues" dxfId="12315" priority="12099" stopIfTrue="1"/>
    <cfRule type="duplicateValues" dxfId="12314" priority="12100" stopIfTrue="1"/>
    <cfRule type="duplicateValues" dxfId="12313" priority="12101" stopIfTrue="1"/>
    <cfRule type="duplicateValues" dxfId="12312" priority="12102" stopIfTrue="1"/>
  </conditionalFormatting>
  <conditionalFormatting sqref="K13">
    <cfRule type="duplicateValues" dxfId="12311" priority="12076" stopIfTrue="1"/>
    <cfRule type="duplicateValues" dxfId="12310" priority="12077" stopIfTrue="1"/>
    <cfRule type="duplicateValues" dxfId="12309" priority="12078" stopIfTrue="1"/>
    <cfRule type="duplicateValues" dxfId="12308" priority="12079" stopIfTrue="1"/>
    <cfRule type="duplicateValues" dxfId="12307" priority="12080" stopIfTrue="1"/>
    <cfRule type="duplicateValues" dxfId="12306" priority="12081" stopIfTrue="1"/>
    <cfRule type="duplicateValues" dxfId="12305" priority="12082" stopIfTrue="1"/>
    <cfRule type="duplicateValues" dxfId="12304" priority="12083" stopIfTrue="1"/>
    <cfRule type="duplicateValues" dxfId="12303" priority="12084" stopIfTrue="1"/>
    <cfRule type="duplicateValues" dxfId="12302" priority="12085" stopIfTrue="1"/>
    <cfRule type="duplicateValues" dxfId="12301" priority="12086" stopIfTrue="1"/>
    <cfRule type="duplicateValues" dxfId="12300" priority="12087" stopIfTrue="1"/>
    <cfRule type="duplicateValues" dxfId="12299" priority="12088" stopIfTrue="1"/>
  </conditionalFormatting>
  <conditionalFormatting sqref="H15">
    <cfRule type="duplicateValues" dxfId="12298" priority="12041" stopIfTrue="1"/>
    <cfRule type="duplicateValues" dxfId="12297" priority="12042" stopIfTrue="1"/>
    <cfRule type="duplicateValues" dxfId="12296" priority="12043" stopIfTrue="1"/>
    <cfRule type="duplicateValues" dxfId="12295" priority="12044" stopIfTrue="1"/>
    <cfRule type="duplicateValues" dxfId="12294" priority="12045" stopIfTrue="1"/>
    <cfRule type="duplicateValues" dxfId="12293" priority="12046" stopIfTrue="1"/>
    <cfRule type="duplicateValues" dxfId="12292" priority="12047" stopIfTrue="1"/>
    <cfRule type="duplicateValues" dxfId="12291" priority="12048" stopIfTrue="1"/>
    <cfRule type="duplicateValues" dxfId="12290" priority="12049" stopIfTrue="1"/>
    <cfRule type="duplicateValues" dxfId="12289" priority="12050" stopIfTrue="1"/>
    <cfRule type="duplicateValues" dxfId="12288" priority="12051" stopIfTrue="1"/>
    <cfRule type="duplicateValues" dxfId="12287" priority="12052" stopIfTrue="1"/>
    <cfRule type="duplicateValues" dxfId="12286" priority="12053" stopIfTrue="1"/>
    <cfRule type="duplicateValues" dxfId="12285" priority="12054" stopIfTrue="1"/>
    <cfRule type="duplicateValues" dxfId="12284" priority="12055" stopIfTrue="1"/>
    <cfRule type="duplicateValues" dxfId="12283" priority="12056" stopIfTrue="1"/>
    <cfRule type="duplicateValues" dxfId="12282" priority="12057" stopIfTrue="1"/>
    <cfRule type="duplicateValues" dxfId="12281" priority="12058" stopIfTrue="1"/>
    <cfRule type="duplicateValues" dxfId="12280" priority="12059" stopIfTrue="1"/>
    <cfRule type="duplicateValues" dxfId="12279" priority="12060" stopIfTrue="1"/>
    <cfRule type="duplicateValues" dxfId="12278" priority="12061" stopIfTrue="1"/>
    <cfRule type="duplicateValues" dxfId="12277" priority="12062" stopIfTrue="1"/>
    <cfRule type="duplicateValues" dxfId="12276" priority="12063" stopIfTrue="1"/>
    <cfRule type="duplicateValues" dxfId="12275" priority="12064" stopIfTrue="1"/>
    <cfRule type="duplicateValues" dxfId="12274" priority="12065" stopIfTrue="1"/>
    <cfRule type="duplicateValues" dxfId="12273" priority="12066" stopIfTrue="1"/>
    <cfRule type="duplicateValues" dxfId="12272" priority="12067" stopIfTrue="1"/>
    <cfRule type="duplicateValues" dxfId="12271" priority="12068" stopIfTrue="1"/>
    <cfRule type="duplicateValues" dxfId="12270" priority="12069" stopIfTrue="1"/>
    <cfRule type="duplicateValues" dxfId="12269" priority="12070" stopIfTrue="1"/>
    <cfRule type="duplicateValues" dxfId="12268" priority="12071" stopIfTrue="1"/>
    <cfRule type="duplicateValues" dxfId="12267" priority="12072" stopIfTrue="1"/>
    <cfRule type="duplicateValues" dxfId="12266" priority="12073" stopIfTrue="1"/>
    <cfRule type="duplicateValues" dxfId="12265" priority="12074" stopIfTrue="1"/>
    <cfRule type="duplicateValues" dxfId="12264" priority="12075" stopIfTrue="1"/>
  </conditionalFormatting>
  <conditionalFormatting sqref="I15">
    <cfRule type="duplicateValues" dxfId="12263" priority="12033" stopIfTrue="1"/>
    <cfRule type="duplicateValues" dxfId="12262" priority="12034" stopIfTrue="1"/>
    <cfRule type="duplicateValues" dxfId="12261" priority="12035" stopIfTrue="1"/>
    <cfRule type="duplicateValues" dxfId="12260" priority="12036" stopIfTrue="1"/>
    <cfRule type="duplicateValues" dxfId="12259" priority="12037" stopIfTrue="1"/>
    <cfRule type="duplicateValues" dxfId="12258" priority="12038" stopIfTrue="1"/>
    <cfRule type="duplicateValues" dxfId="12257" priority="12039" stopIfTrue="1"/>
    <cfRule type="duplicateValues" dxfId="12256" priority="12040" stopIfTrue="1"/>
  </conditionalFormatting>
  <conditionalFormatting sqref="J15">
    <cfRule type="duplicateValues" dxfId="12255" priority="12021" stopIfTrue="1"/>
    <cfRule type="duplicateValues" dxfId="12254" priority="12022" stopIfTrue="1"/>
    <cfRule type="duplicateValues" dxfId="12253" priority="12023" stopIfTrue="1"/>
    <cfRule type="duplicateValues" dxfId="12252" priority="12024" stopIfTrue="1"/>
    <cfRule type="duplicateValues" dxfId="12251" priority="12025" stopIfTrue="1"/>
    <cfRule type="duplicateValues" dxfId="12250" priority="12026" stopIfTrue="1"/>
    <cfRule type="duplicateValues" dxfId="12249" priority="12027" stopIfTrue="1"/>
    <cfRule type="duplicateValues" dxfId="12248" priority="12028" stopIfTrue="1"/>
    <cfRule type="duplicateValues" dxfId="12247" priority="12029" stopIfTrue="1"/>
    <cfRule type="duplicateValues" dxfId="12246" priority="12030" stopIfTrue="1"/>
    <cfRule type="duplicateValues" dxfId="12245" priority="12031" stopIfTrue="1"/>
    <cfRule type="duplicateValues" dxfId="12244" priority="12032" stopIfTrue="1"/>
  </conditionalFormatting>
  <conditionalFormatting sqref="K15">
    <cfRule type="duplicateValues" dxfId="12243" priority="11977" stopIfTrue="1"/>
    <cfRule type="duplicateValues" dxfId="12242" priority="11978" stopIfTrue="1"/>
    <cfRule type="duplicateValues" dxfId="12241" priority="11979" stopIfTrue="1"/>
    <cfRule type="duplicateValues" dxfId="12240" priority="11980" stopIfTrue="1"/>
    <cfRule type="duplicateValues" dxfId="12239" priority="11981" stopIfTrue="1"/>
    <cfRule type="duplicateValues" dxfId="12238" priority="11982" stopIfTrue="1"/>
    <cfRule type="duplicateValues" dxfId="12237" priority="11983" stopIfTrue="1"/>
    <cfRule type="duplicateValues" dxfId="12236" priority="11984" stopIfTrue="1"/>
    <cfRule type="duplicateValues" dxfId="12235" priority="11985" stopIfTrue="1"/>
    <cfRule type="duplicateValues" dxfId="12234" priority="11986" stopIfTrue="1"/>
    <cfRule type="duplicateValues" dxfId="12233" priority="11987" stopIfTrue="1"/>
    <cfRule type="duplicateValues" dxfId="12232" priority="11988" stopIfTrue="1"/>
    <cfRule type="duplicateValues" dxfId="12231" priority="11989" stopIfTrue="1"/>
    <cfRule type="duplicateValues" dxfId="12230" priority="11990" stopIfTrue="1"/>
    <cfRule type="duplicateValues" dxfId="12229" priority="11991" stopIfTrue="1"/>
    <cfRule type="duplicateValues" dxfId="12228" priority="11992" stopIfTrue="1"/>
    <cfRule type="duplicateValues" dxfId="12227" priority="11993" stopIfTrue="1"/>
    <cfRule type="duplicateValues" dxfId="12226" priority="11994" stopIfTrue="1"/>
    <cfRule type="duplicateValues" dxfId="12225" priority="11995" stopIfTrue="1"/>
    <cfRule type="duplicateValues" dxfId="12224" priority="11996" stopIfTrue="1"/>
    <cfRule type="duplicateValues" dxfId="12223" priority="11997" stopIfTrue="1"/>
    <cfRule type="duplicateValues" dxfId="12222" priority="11998" stopIfTrue="1"/>
    <cfRule type="duplicateValues" dxfId="12221" priority="11999" stopIfTrue="1"/>
    <cfRule type="duplicateValues" dxfId="12220" priority="12000" stopIfTrue="1"/>
    <cfRule type="duplicateValues" dxfId="12219" priority="12001" stopIfTrue="1"/>
    <cfRule type="duplicateValues" dxfId="12218" priority="12002" stopIfTrue="1"/>
    <cfRule type="duplicateValues" dxfId="12217" priority="12003" stopIfTrue="1"/>
    <cfRule type="duplicateValues" dxfId="12216" priority="12004" stopIfTrue="1"/>
    <cfRule type="duplicateValues" dxfId="12215" priority="12005" stopIfTrue="1"/>
    <cfRule type="duplicateValues" dxfId="12214" priority="12006" stopIfTrue="1"/>
    <cfRule type="duplicateValues" dxfId="12213" priority="12007" stopIfTrue="1"/>
    <cfRule type="duplicateValues" dxfId="12212" priority="12008" stopIfTrue="1"/>
    <cfRule type="duplicateValues" dxfId="12211" priority="12009" stopIfTrue="1"/>
    <cfRule type="duplicateValues" dxfId="12210" priority="12010" stopIfTrue="1"/>
    <cfRule type="duplicateValues" dxfId="12209" priority="12011" stopIfTrue="1"/>
    <cfRule type="duplicateValues" dxfId="12208" priority="12012" stopIfTrue="1"/>
    <cfRule type="duplicateValues" dxfId="12207" priority="12013" stopIfTrue="1"/>
    <cfRule type="duplicateValues" dxfId="12206" priority="12014" stopIfTrue="1"/>
    <cfRule type="duplicateValues" dxfId="12205" priority="12015" stopIfTrue="1"/>
    <cfRule type="duplicateValues" dxfId="12204" priority="12016" stopIfTrue="1"/>
    <cfRule type="duplicateValues" dxfId="12203" priority="12017" stopIfTrue="1"/>
    <cfRule type="duplicateValues" dxfId="12202" priority="12018" stopIfTrue="1"/>
    <cfRule type="duplicateValues" dxfId="12201" priority="12019" stopIfTrue="1"/>
    <cfRule type="duplicateValues" dxfId="12200" priority="12020" stopIfTrue="1"/>
  </conditionalFormatting>
  <conditionalFormatting sqref="H11">
    <cfRule type="duplicateValues" dxfId="12199" priority="11976" stopIfTrue="1"/>
  </conditionalFormatting>
  <conditionalFormatting sqref="K11">
    <cfRule type="duplicateValues" dxfId="12198" priority="11975" stopIfTrue="1"/>
  </conditionalFormatting>
  <conditionalFormatting sqref="J11">
    <cfRule type="duplicateValues" dxfId="12197" priority="11974" stopIfTrue="1"/>
  </conditionalFormatting>
  <conditionalFormatting sqref="K9">
    <cfRule type="duplicateValues" dxfId="12196" priority="11973" stopIfTrue="1"/>
  </conditionalFormatting>
  <conditionalFormatting sqref="I9">
    <cfRule type="duplicateValues" dxfId="12195" priority="11972" stopIfTrue="1"/>
  </conditionalFormatting>
  <conditionalFormatting sqref="J9">
    <cfRule type="duplicateValues" dxfId="12194" priority="11971" stopIfTrue="1"/>
  </conditionalFormatting>
  <conditionalFormatting sqref="H13">
    <cfRule type="duplicateValues" dxfId="12193" priority="11970" stopIfTrue="1"/>
  </conditionalFormatting>
  <conditionalFormatting sqref="K13">
    <cfRule type="duplicateValues" dxfId="12192" priority="11969" stopIfTrue="1"/>
  </conditionalFormatting>
  <conditionalFormatting sqref="J13">
    <cfRule type="duplicateValues" dxfId="12191" priority="11968" stopIfTrue="1"/>
  </conditionalFormatting>
  <conditionalFormatting sqref="K9">
    <cfRule type="duplicateValues" dxfId="12190" priority="11967" stopIfTrue="1"/>
  </conditionalFormatting>
  <conditionalFormatting sqref="K11">
    <cfRule type="duplicateValues" dxfId="12189" priority="11966" stopIfTrue="1"/>
  </conditionalFormatting>
  <conditionalFormatting sqref="I11">
    <cfRule type="duplicateValues" dxfId="12188" priority="11965" stopIfTrue="1"/>
  </conditionalFormatting>
  <conditionalFormatting sqref="K13">
    <cfRule type="duplicateValues" dxfId="12187" priority="11964" stopIfTrue="1"/>
  </conditionalFormatting>
  <conditionalFormatting sqref="I13">
    <cfRule type="duplicateValues" dxfId="12186" priority="11963" stopIfTrue="1"/>
  </conditionalFormatting>
  <conditionalFormatting sqref="I9">
    <cfRule type="duplicateValues" dxfId="12185" priority="11960" stopIfTrue="1"/>
    <cfRule type="duplicateValues" dxfId="12184" priority="11961" stopIfTrue="1"/>
    <cfRule type="duplicateValues" dxfId="12183" priority="11962" stopIfTrue="1"/>
  </conditionalFormatting>
  <conditionalFormatting sqref="J9">
    <cfRule type="duplicateValues" dxfId="12182" priority="11953" stopIfTrue="1"/>
    <cfRule type="duplicateValues" dxfId="12181" priority="11954" stopIfTrue="1"/>
    <cfRule type="duplicateValues" dxfId="12180" priority="11955" stopIfTrue="1"/>
    <cfRule type="duplicateValues" dxfId="12179" priority="11956" stopIfTrue="1"/>
    <cfRule type="duplicateValues" dxfId="12178" priority="11957" stopIfTrue="1"/>
    <cfRule type="duplicateValues" dxfId="12177" priority="11958" stopIfTrue="1"/>
    <cfRule type="duplicateValues" dxfId="12176" priority="11959" stopIfTrue="1"/>
  </conditionalFormatting>
  <conditionalFormatting sqref="K9">
    <cfRule type="duplicateValues" dxfId="12175" priority="11948" stopIfTrue="1"/>
    <cfRule type="duplicateValues" dxfId="12174" priority="11949" stopIfTrue="1"/>
    <cfRule type="duplicateValues" dxfId="12173" priority="11950" stopIfTrue="1"/>
    <cfRule type="duplicateValues" dxfId="12172" priority="11951" stopIfTrue="1"/>
    <cfRule type="duplicateValues" dxfId="12171" priority="11952" stopIfTrue="1"/>
  </conditionalFormatting>
  <conditionalFormatting sqref="I11">
    <cfRule type="duplicateValues" dxfId="12170" priority="11941" stopIfTrue="1"/>
    <cfRule type="duplicateValues" dxfId="12169" priority="11942" stopIfTrue="1"/>
    <cfRule type="duplicateValues" dxfId="12168" priority="11943" stopIfTrue="1"/>
    <cfRule type="duplicateValues" dxfId="12167" priority="11944" stopIfTrue="1"/>
    <cfRule type="duplicateValues" dxfId="12166" priority="11945" stopIfTrue="1"/>
    <cfRule type="duplicateValues" dxfId="12165" priority="11946" stopIfTrue="1"/>
    <cfRule type="duplicateValues" dxfId="12164" priority="11947" stopIfTrue="1"/>
  </conditionalFormatting>
  <conditionalFormatting sqref="J11">
    <cfRule type="duplicateValues" dxfId="12163" priority="11934" stopIfTrue="1"/>
    <cfRule type="duplicateValues" dxfId="12162" priority="11935" stopIfTrue="1"/>
    <cfRule type="duplicateValues" dxfId="12161" priority="11936" stopIfTrue="1"/>
    <cfRule type="duplicateValues" dxfId="12160" priority="11937" stopIfTrue="1"/>
    <cfRule type="duplicateValues" dxfId="12159" priority="11938" stopIfTrue="1"/>
    <cfRule type="duplicateValues" dxfId="12158" priority="11939" stopIfTrue="1"/>
    <cfRule type="duplicateValues" dxfId="12157" priority="11940" stopIfTrue="1"/>
  </conditionalFormatting>
  <conditionalFormatting sqref="K11">
    <cfRule type="duplicateValues" dxfId="12156" priority="11928" stopIfTrue="1"/>
    <cfRule type="duplicateValues" dxfId="12155" priority="11929" stopIfTrue="1"/>
    <cfRule type="duplicateValues" dxfId="12154" priority="11930" stopIfTrue="1"/>
    <cfRule type="duplicateValues" dxfId="12153" priority="11931" stopIfTrue="1"/>
    <cfRule type="duplicateValues" dxfId="12152" priority="11932" stopIfTrue="1"/>
    <cfRule type="duplicateValues" dxfId="12151" priority="11933" stopIfTrue="1"/>
  </conditionalFormatting>
  <conditionalFormatting sqref="I13">
    <cfRule type="duplicateValues" dxfId="12150" priority="11926" stopIfTrue="1"/>
    <cfRule type="duplicateValues" dxfId="12149" priority="11927" stopIfTrue="1"/>
  </conditionalFormatting>
  <conditionalFormatting sqref="J13">
    <cfRule type="duplicateValues" dxfId="12148" priority="11919" stopIfTrue="1"/>
    <cfRule type="duplicateValues" dxfId="12147" priority="11920" stopIfTrue="1"/>
    <cfRule type="duplicateValues" dxfId="12146" priority="11921" stopIfTrue="1"/>
    <cfRule type="duplicateValues" dxfId="12145" priority="11922" stopIfTrue="1"/>
    <cfRule type="duplicateValues" dxfId="12144" priority="11923" stopIfTrue="1"/>
    <cfRule type="duplicateValues" dxfId="12143" priority="11924" stopIfTrue="1"/>
    <cfRule type="duplicateValues" dxfId="12142" priority="11925" stopIfTrue="1"/>
  </conditionalFormatting>
  <conditionalFormatting sqref="K13">
    <cfRule type="duplicateValues" dxfId="12141" priority="11913" stopIfTrue="1"/>
    <cfRule type="duplicateValues" dxfId="12140" priority="11914" stopIfTrue="1"/>
    <cfRule type="duplicateValues" dxfId="12139" priority="11915" stopIfTrue="1"/>
    <cfRule type="duplicateValues" dxfId="12138" priority="11916" stopIfTrue="1"/>
    <cfRule type="duplicateValues" dxfId="12137" priority="11917" stopIfTrue="1"/>
    <cfRule type="duplicateValues" dxfId="12136" priority="11918" stopIfTrue="1"/>
  </conditionalFormatting>
  <conditionalFormatting sqref="H9">
    <cfRule type="duplicateValues" dxfId="12135" priority="11911" stopIfTrue="1"/>
    <cfRule type="duplicateValues" dxfId="12134" priority="11912" stopIfTrue="1"/>
  </conditionalFormatting>
  <conditionalFormatting sqref="I9">
    <cfRule type="duplicateValues" dxfId="12133" priority="11905" stopIfTrue="1"/>
    <cfRule type="duplicateValues" dxfId="12132" priority="11906" stopIfTrue="1"/>
    <cfRule type="duplicateValues" dxfId="12131" priority="11907" stopIfTrue="1"/>
    <cfRule type="duplicateValues" dxfId="12130" priority="11908" stopIfTrue="1"/>
    <cfRule type="duplicateValues" dxfId="12129" priority="11909" stopIfTrue="1"/>
    <cfRule type="duplicateValues" dxfId="12128" priority="11910" stopIfTrue="1"/>
  </conditionalFormatting>
  <conditionalFormatting sqref="J9">
    <cfRule type="duplicateValues" dxfId="12127" priority="11891" stopIfTrue="1"/>
    <cfRule type="duplicateValues" dxfId="12126" priority="11892" stopIfTrue="1"/>
    <cfRule type="duplicateValues" dxfId="12125" priority="11893" stopIfTrue="1"/>
    <cfRule type="duplicateValues" dxfId="12124" priority="11894" stopIfTrue="1"/>
    <cfRule type="duplicateValues" dxfId="12123" priority="11895" stopIfTrue="1"/>
    <cfRule type="duplicateValues" dxfId="12122" priority="11896" stopIfTrue="1"/>
    <cfRule type="duplicateValues" dxfId="12121" priority="11897" stopIfTrue="1"/>
    <cfRule type="duplicateValues" dxfId="12120" priority="11898" stopIfTrue="1"/>
    <cfRule type="duplicateValues" dxfId="12119" priority="11899" stopIfTrue="1"/>
    <cfRule type="duplicateValues" dxfId="12118" priority="11900" stopIfTrue="1"/>
    <cfRule type="duplicateValues" dxfId="12117" priority="11901" stopIfTrue="1"/>
    <cfRule type="duplicateValues" dxfId="12116" priority="11902" stopIfTrue="1"/>
    <cfRule type="duplicateValues" dxfId="12115" priority="11903" stopIfTrue="1"/>
    <cfRule type="duplicateValues" dxfId="12114" priority="11904" stopIfTrue="1"/>
  </conditionalFormatting>
  <conditionalFormatting sqref="K9">
    <cfRule type="duplicateValues" dxfId="12113" priority="11880" stopIfTrue="1"/>
    <cfRule type="duplicateValues" dxfId="12112" priority="11881" stopIfTrue="1"/>
    <cfRule type="duplicateValues" dxfId="12111" priority="11882" stopIfTrue="1"/>
    <cfRule type="duplicateValues" dxfId="12110" priority="11883" stopIfTrue="1"/>
    <cfRule type="duplicateValues" dxfId="12109" priority="11884" stopIfTrue="1"/>
    <cfRule type="duplicateValues" dxfId="12108" priority="11885" stopIfTrue="1"/>
    <cfRule type="duplicateValues" dxfId="12107" priority="11886" stopIfTrue="1"/>
    <cfRule type="duplicateValues" dxfId="12106" priority="11887" stopIfTrue="1"/>
    <cfRule type="duplicateValues" dxfId="12105" priority="11888" stopIfTrue="1"/>
    <cfRule type="duplicateValues" dxfId="12104" priority="11889" stopIfTrue="1"/>
    <cfRule type="duplicateValues" dxfId="12103" priority="11890" stopIfTrue="1"/>
  </conditionalFormatting>
  <conditionalFormatting sqref="H11">
    <cfRule type="duplicateValues" dxfId="12102" priority="11878" stopIfTrue="1"/>
    <cfRule type="duplicateValues" dxfId="12101" priority="11879" stopIfTrue="1"/>
  </conditionalFormatting>
  <conditionalFormatting sqref="I11">
    <cfRule type="duplicateValues" dxfId="12100" priority="11869" stopIfTrue="1"/>
    <cfRule type="duplicateValues" dxfId="12099" priority="11870" stopIfTrue="1"/>
    <cfRule type="duplicateValues" dxfId="12098" priority="11871" stopIfTrue="1"/>
    <cfRule type="duplicateValues" dxfId="12097" priority="11872" stopIfTrue="1"/>
    <cfRule type="duplicateValues" dxfId="12096" priority="11873" stopIfTrue="1"/>
    <cfRule type="duplicateValues" dxfId="12095" priority="11874" stopIfTrue="1"/>
    <cfRule type="duplicateValues" dxfId="12094" priority="11875" stopIfTrue="1"/>
    <cfRule type="duplicateValues" dxfId="12093" priority="11876" stopIfTrue="1"/>
    <cfRule type="duplicateValues" dxfId="12092" priority="11877" stopIfTrue="1"/>
  </conditionalFormatting>
  <conditionalFormatting sqref="J11">
    <cfRule type="duplicateValues" dxfId="12091" priority="11855" stopIfTrue="1"/>
    <cfRule type="duplicateValues" dxfId="12090" priority="11856" stopIfTrue="1"/>
    <cfRule type="duplicateValues" dxfId="12089" priority="11857" stopIfTrue="1"/>
    <cfRule type="duplicateValues" dxfId="12088" priority="11858" stopIfTrue="1"/>
    <cfRule type="duplicateValues" dxfId="12087" priority="11859" stopIfTrue="1"/>
    <cfRule type="duplicateValues" dxfId="12086" priority="11860" stopIfTrue="1"/>
    <cfRule type="duplicateValues" dxfId="12085" priority="11861" stopIfTrue="1"/>
    <cfRule type="duplicateValues" dxfId="12084" priority="11862" stopIfTrue="1"/>
    <cfRule type="duplicateValues" dxfId="12083" priority="11863" stopIfTrue="1"/>
    <cfRule type="duplicateValues" dxfId="12082" priority="11864" stopIfTrue="1"/>
    <cfRule type="duplicateValues" dxfId="12081" priority="11865" stopIfTrue="1"/>
    <cfRule type="duplicateValues" dxfId="12080" priority="11866" stopIfTrue="1"/>
    <cfRule type="duplicateValues" dxfId="12079" priority="11867" stopIfTrue="1"/>
    <cfRule type="duplicateValues" dxfId="12078" priority="11868" stopIfTrue="1"/>
  </conditionalFormatting>
  <conditionalFormatting sqref="K11">
    <cfRule type="duplicateValues" dxfId="12077" priority="11842" stopIfTrue="1"/>
    <cfRule type="duplicateValues" dxfId="12076" priority="11843" stopIfTrue="1"/>
    <cfRule type="duplicateValues" dxfId="12075" priority="11844" stopIfTrue="1"/>
    <cfRule type="duplicateValues" dxfId="12074" priority="11845" stopIfTrue="1"/>
    <cfRule type="duplicateValues" dxfId="12073" priority="11846" stopIfTrue="1"/>
    <cfRule type="duplicateValues" dxfId="12072" priority="11847" stopIfTrue="1"/>
    <cfRule type="duplicateValues" dxfId="12071" priority="11848" stopIfTrue="1"/>
    <cfRule type="duplicateValues" dxfId="12070" priority="11849" stopIfTrue="1"/>
    <cfRule type="duplicateValues" dxfId="12069" priority="11850" stopIfTrue="1"/>
    <cfRule type="duplicateValues" dxfId="12068" priority="11851" stopIfTrue="1"/>
    <cfRule type="duplicateValues" dxfId="12067" priority="11852" stopIfTrue="1"/>
    <cfRule type="duplicateValues" dxfId="12066" priority="11853" stopIfTrue="1"/>
    <cfRule type="duplicateValues" dxfId="12065" priority="11854" stopIfTrue="1"/>
  </conditionalFormatting>
  <conditionalFormatting sqref="I13">
    <cfRule type="duplicateValues" dxfId="12064" priority="11838" stopIfTrue="1"/>
    <cfRule type="duplicateValues" dxfId="12063" priority="11839" stopIfTrue="1"/>
    <cfRule type="duplicateValues" dxfId="12062" priority="11840" stopIfTrue="1"/>
    <cfRule type="duplicateValues" dxfId="12061" priority="11841" stopIfTrue="1"/>
  </conditionalFormatting>
  <conditionalFormatting sqref="J13">
    <cfRule type="duplicateValues" dxfId="12060" priority="11824" stopIfTrue="1"/>
    <cfRule type="duplicateValues" dxfId="12059" priority="11825" stopIfTrue="1"/>
    <cfRule type="duplicateValues" dxfId="12058" priority="11826" stopIfTrue="1"/>
    <cfRule type="duplicateValues" dxfId="12057" priority="11827" stopIfTrue="1"/>
    <cfRule type="duplicateValues" dxfId="12056" priority="11828" stopIfTrue="1"/>
    <cfRule type="duplicateValues" dxfId="12055" priority="11829" stopIfTrue="1"/>
    <cfRule type="duplicateValues" dxfId="12054" priority="11830" stopIfTrue="1"/>
    <cfRule type="duplicateValues" dxfId="12053" priority="11831" stopIfTrue="1"/>
    <cfRule type="duplicateValues" dxfId="12052" priority="11832" stopIfTrue="1"/>
    <cfRule type="duplicateValues" dxfId="12051" priority="11833" stopIfTrue="1"/>
    <cfRule type="duplicateValues" dxfId="12050" priority="11834" stopIfTrue="1"/>
    <cfRule type="duplicateValues" dxfId="12049" priority="11835" stopIfTrue="1"/>
    <cfRule type="duplicateValues" dxfId="12048" priority="11836" stopIfTrue="1"/>
    <cfRule type="duplicateValues" dxfId="12047" priority="11837" stopIfTrue="1"/>
  </conditionalFormatting>
  <conditionalFormatting sqref="K13">
    <cfRule type="duplicateValues" dxfId="12046" priority="11811" stopIfTrue="1"/>
    <cfRule type="duplicateValues" dxfId="12045" priority="11812" stopIfTrue="1"/>
    <cfRule type="duplicateValues" dxfId="12044" priority="11813" stopIfTrue="1"/>
    <cfRule type="duplicateValues" dxfId="12043" priority="11814" stopIfTrue="1"/>
    <cfRule type="duplicateValues" dxfId="12042" priority="11815" stopIfTrue="1"/>
    <cfRule type="duplicateValues" dxfId="12041" priority="11816" stopIfTrue="1"/>
    <cfRule type="duplicateValues" dxfId="12040" priority="11817" stopIfTrue="1"/>
    <cfRule type="duplicateValues" dxfId="12039" priority="11818" stopIfTrue="1"/>
    <cfRule type="duplicateValues" dxfId="12038" priority="11819" stopIfTrue="1"/>
    <cfRule type="duplicateValues" dxfId="12037" priority="11820" stopIfTrue="1"/>
    <cfRule type="duplicateValues" dxfId="12036" priority="11821" stopIfTrue="1"/>
    <cfRule type="duplicateValues" dxfId="12035" priority="11822" stopIfTrue="1"/>
    <cfRule type="duplicateValues" dxfId="12034" priority="11823" stopIfTrue="1"/>
  </conditionalFormatting>
  <conditionalFormatting sqref="H11">
    <cfRule type="duplicateValues" dxfId="12033" priority="11810" stopIfTrue="1"/>
  </conditionalFormatting>
  <conditionalFormatting sqref="K11">
    <cfRule type="duplicateValues" dxfId="12032" priority="11809" stopIfTrue="1"/>
  </conditionalFormatting>
  <conditionalFormatting sqref="J11">
    <cfRule type="duplicateValues" dxfId="12031" priority="11808" stopIfTrue="1"/>
  </conditionalFormatting>
  <conditionalFormatting sqref="K9">
    <cfRule type="duplicateValues" dxfId="12030" priority="11807" stopIfTrue="1"/>
  </conditionalFormatting>
  <conditionalFormatting sqref="I9">
    <cfRule type="duplicateValues" dxfId="12029" priority="11806" stopIfTrue="1"/>
  </conditionalFormatting>
  <conditionalFormatting sqref="J9">
    <cfRule type="duplicateValues" dxfId="12028" priority="11805" stopIfTrue="1"/>
  </conditionalFormatting>
  <conditionalFormatting sqref="H13">
    <cfRule type="duplicateValues" dxfId="12027" priority="11804" stopIfTrue="1"/>
  </conditionalFormatting>
  <conditionalFormatting sqref="K13">
    <cfRule type="duplicateValues" dxfId="12026" priority="11803" stopIfTrue="1"/>
  </conditionalFormatting>
  <conditionalFormatting sqref="J13">
    <cfRule type="duplicateValues" dxfId="12025" priority="11802" stopIfTrue="1"/>
  </conditionalFormatting>
  <conditionalFormatting sqref="K9">
    <cfRule type="duplicateValues" dxfId="12024" priority="11801" stopIfTrue="1"/>
  </conditionalFormatting>
  <conditionalFormatting sqref="K11">
    <cfRule type="duplicateValues" dxfId="12023" priority="11800" stopIfTrue="1"/>
  </conditionalFormatting>
  <conditionalFormatting sqref="I11">
    <cfRule type="duplicateValues" dxfId="12022" priority="11799" stopIfTrue="1"/>
  </conditionalFormatting>
  <conditionalFormatting sqref="K13">
    <cfRule type="duplicateValues" dxfId="12021" priority="11798" stopIfTrue="1"/>
  </conditionalFormatting>
  <conditionalFormatting sqref="I13">
    <cfRule type="duplicateValues" dxfId="12020" priority="11797" stopIfTrue="1"/>
  </conditionalFormatting>
  <conditionalFormatting sqref="I9">
    <cfRule type="duplicateValues" dxfId="12019" priority="11794" stopIfTrue="1"/>
    <cfRule type="duplicateValues" dxfId="12018" priority="11795" stopIfTrue="1"/>
    <cfRule type="duplicateValues" dxfId="12017" priority="11796" stopIfTrue="1"/>
  </conditionalFormatting>
  <conditionalFormatting sqref="J9">
    <cfRule type="duplicateValues" dxfId="12016" priority="11787" stopIfTrue="1"/>
    <cfRule type="duplicateValues" dxfId="12015" priority="11788" stopIfTrue="1"/>
    <cfRule type="duplicateValues" dxfId="12014" priority="11789" stopIfTrue="1"/>
    <cfRule type="duplicateValues" dxfId="12013" priority="11790" stopIfTrue="1"/>
    <cfRule type="duplicateValues" dxfId="12012" priority="11791" stopIfTrue="1"/>
    <cfRule type="duplicateValues" dxfId="12011" priority="11792" stopIfTrue="1"/>
    <cfRule type="duplicateValues" dxfId="12010" priority="11793" stopIfTrue="1"/>
  </conditionalFormatting>
  <conditionalFormatting sqref="K9">
    <cfRule type="duplicateValues" dxfId="12009" priority="11782" stopIfTrue="1"/>
    <cfRule type="duplicateValues" dxfId="12008" priority="11783" stopIfTrue="1"/>
    <cfRule type="duplicateValues" dxfId="12007" priority="11784" stopIfTrue="1"/>
    <cfRule type="duplicateValues" dxfId="12006" priority="11785" stopIfTrue="1"/>
    <cfRule type="duplicateValues" dxfId="12005" priority="11786" stopIfTrue="1"/>
  </conditionalFormatting>
  <conditionalFormatting sqref="I11">
    <cfRule type="duplicateValues" dxfId="12004" priority="11775" stopIfTrue="1"/>
    <cfRule type="duplicateValues" dxfId="12003" priority="11776" stopIfTrue="1"/>
    <cfRule type="duplicateValues" dxfId="12002" priority="11777" stopIfTrue="1"/>
    <cfRule type="duplicateValues" dxfId="12001" priority="11778" stopIfTrue="1"/>
    <cfRule type="duplicateValues" dxfId="12000" priority="11779" stopIfTrue="1"/>
    <cfRule type="duplicateValues" dxfId="11999" priority="11780" stopIfTrue="1"/>
    <cfRule type="duplicateValues" dxfId="11998" priority="11781" stopIfTrue="1"/>
  </conditionalFormatting>
  <conditionalFormatting sqref="J11">
    <cfRule type="duplicateValues" dxfId="11997" priority="11768" stopIfTrue="1"/>
    <cfRule type="duplicateValues" dxfId="11996" priority="11769" stopIfTrue="1"/>
    <cfRule type="duplicateValues" dxfId="11995" priority="11770" stopIfTrue="1"/>
    <cfRule type="duplicateValues" dxfId="11994" priority="11771" stopIfTrue="1"/>
    <cfRule type="duplicateValues" dxfId="11993" priority="11772" stopIfTrue="1"/>
    <cfRule type="duplicateValues" dxfId="11992" priority="11773" stopIfTrue="1"/>
    <cfRule type="duplicateValues" dxfId="11991" priority="11774" stopIfTrue="1"/>
  </conditionalFormatting>
  <conditionalFormatting sqref="K11">
    <cfRule type="duplicateValues" dxfId="11990" priority="11762" stopIfTrue="1"/>
    <cfRule type="duplicateValues" dxfId="11989" priority="11763" stopIfTrue="1"/>
    <cfRule type="duplicateValues" dxfId="11988" priority="11764" stopIfTrue="1"/>
    <cfRule type="duplicateValues" dxfId="11987" priority="11765" stopIfTrue="1"/>
    <cfRule type="duplicateValues" dxfId="11986" priority="11766" stopIfTrue="1"/>
    <cfRule type="duplicateValues" dxfId="11985" priority="11767" stopIfTrue="1"/>
  </conditionalFormatting>
  <conditionalFormatting sqref="I13">
    <cfRule type="duplicateValues" dxfId="11984" priority="11760" stopIfTrue="1"/>
    <cfRule type="duplicateValues" dxfId="11983" priority="11761" stopIfTrue="1"/>
  </conditionalFormatting>
  <conditionalFormatting sqref="J13">
    <cfRule type="duplicateValues" dxfId="11982" priority="11753" stopIfTrue="1"/>
    <cfRule type="duplicateValues" dxfId="11981" priority="11754" stopIfTrue="1"/>
    <cfRule type="duplicateValues" dxfId="11980" priority="11755" stopIfTrue="1"/>
    <cfRule type="duplicateValues" dxfId="11979" priority="11756" stopIfTrue="1"/>
    <cfRule type="duplicateValues" dxfId="11978" priority="11757" stopIfTrue="1"/>
    <cfRule type="duplicateValues" dxfId="11977" priority="11758" stopIfTrue="1"/>
    <cfRule type="duplicateValues" dxfId="11976" priority="11759" stopIfTrue="1"/>
  </conditionalFormatting>
  <conditionalFormatting sqref="K13">
    <cfRule type="duplicateValues" dxfId="11975" priority="11747" stopIfTrue="1"/>
    <cfRule type="duplicateValues" dxfId="11974" priority="11748" stopIfTrue="1"/>
    <cfRule type="duplicateValues" dxfId="11973" priority="11749" stopIfTrue="1"/>
    <cfRule type="duplicateValues" dxfId="11972" priority="11750" stopIfTrue="1"/>
    <cfRule type="duplicateValues" dxfId="11971" priority="11751" stopIfTrue="1"/>
    <cfRule type="duplicateValues" dxfId="11970" priority="11752" stopIfTrue="1"/>
  </conditionalFormatting>
  <conditionalFormatting sqref="H9">
    <cfRule type="duplicateValues" dxfId="11969" priority="11745" stopIfTrue="1"/>
    <cfRule type="duplicateValues" dxfId="11968" priority="11746" stopIfTrue="1"/>
  </conditionalFormatting>
  <conditionalFormatting sqref="I9">
    <cfRule type="duplicateValues" dxfId="11967" priority="11739" stopIfTrue="1"/>
    <cfRule type="duplicateValues" dxfId="11966" priority="11740" stopIfTrue="1"/>
    <cfRule type="duplicateValues" dxfId="11965" priority="11741" stopIfTrue="1"/>
    <cfRule type="duplicateValues" dxfId="11964" priority="11742" stopIfTrue="1"/>
    <cfRule type="duplicateValues" dxfId="11963" priority="11743" stopIfTrue="1"/>
    <cfRule type="duplicateValues" dxfId="11962" priority="11744" stopIfTrue="1"/>
  </conditionalFormatting>
  <conditionalFormatting sqref="J9">
    <cfRule type="duplicateValues" dxfId="11961" priority="11725" stopIfTrue="1"/>
    <cfRule type="duplicateValues" dxfId="11960" priority="11726" stopIfTrue="1"/>
    <cfRule type="duplicateValues" dxfId="11959" priority="11727" stopIfTrue="1"/>
    <cfRule type="duplicateValues" dxfId="11958" priority="11728" stopIfTrue="1"/>
    <cfRule type="duplicateValues" dxfId="11957" priority="11729" stopIfTrue="1"/>
    <cfRule type="duplicateValues" dxfId="11956" priority="11730" stopIfTrue="1"/>
    <cfRule type="duplicateValues" dxfId="11955" priority="11731" stopIfTrue="1"/>
    <cfRule type="duplicateValues" dxfId="11954" priority="11732" stopIfTrue="1"/>
    <cfRule type="duplicateValues" dxfId="11953" priority="11733" stopIfTrue="1"/>
    <cfRule type="duplicateValues" dxfId="11952" priority="11734" stopIfTrue="1"/>
    <cfRule type="duplicateValues" dxfId="11951" priority="11735" stopIfTrue="1"/>
    <cfRule type="duplicateValues" dxfId="11950" priority="11736" stopIfTrue="1"/>
    <cfRule type="duplicateValues" dxfId="11949" priority="11737" stopIfTrue="1"/>
    <cfRule type="duplicateValues" dxfId="11948" priority="11738" stopIfTrue="1"/>
  </conditionalFormatting>
  <conditionalFormatting sqref="K9">
    <cfRule type="duplicateValues" dxfId="11947" priority="11714" stopIfTrue="1"/>
    <cfRule type="duplicateValues" dxfId="11946" priority="11715" stopIfTrue="1"/>
    <cfRule type="duplicateValues" dxfId="11945" priority="11716" stopIfTrue="1"/>
    <cfRule type="duplicateValues" dxfId="11944" priority="11717" stopIfTrue="1"/>
    <cfRule type="duplicateValues" dxfId="11943" priority="11718" stopIfTrue="1"/>
    <cfRule type="duplicateValues" dxfId="11942" priority="11719" stopIfTrue="1"/>
    <cfRule type="duplicateValues" dxfId="11941" priority="11720" stopIfTrue="1"/>
    <cfRule type="duplicateValues" dxfId="11940" priority="11721" stopIfTrue="1"/>
    <cfRule type="duplicateValues" dxfId="11939" priority="11722" stopIfTrue="1"/>
    <cfRule type="duplicateValues" dxfId="11938" priority="11723" stopIfTrue="1"/>
    <cfRule type="duplicateValues" dxfId="11937" priority="11724" stopIfTrue="1"/>
  </conditionalFormatting>
  <conditionalFormatting sqref="H11">
    <cfRule type="duplicateValues" dxfId="11936" priority="11712" stopIfTrue="1"/>
    <cfRule type="duplicateValues" dxfId="11935" priority="11713" stopIfTrue="1"/>
  </conditionalFormatting>
  <conditionalFormatting sqref="I11">
    <cfRule type="duplicateValues" dxfId="11934" priority="11703" stopIfTrue="1"/>
    <cfRule type="duplicateValues" dxfId="11933" priority="11704" stopIfTrue="1"/>
    <cfRule type="duplicateValues" dxfId="11932" priority="11705" stopIfTrue="1"/>
    <cfRule type="duplicateValues" dxfId="11931" priority="11706" stopIfTrue="1"/>
    <cfRule type="duplicateValues" dxfId="11930" priority="11707" stopIfTrue="1"/>
    <cfRule type="duplicateValues" dxfId="11929" priority="11708" stopIfTrue="1"/>
    <cfRule type="duplicateValues" dxfId="11928" priority="11709" stopIfTrue="1"/>
    <cfRule type="duplicateValues" dxfId="11927" priority="11710" stopIfTrue="1"/>
    <cfRule type="duplicateValues" dxfId="11926" priority="11711" stopIfTrue="1"/>
  </conditionalFormatting>
  <conditionalFormatting sqref="J11">
    <cfRule type="duplicateValues" dxfId="11925" priority="11689" stopIfTrue="1"/>
    <cfRule type="duplicateValues" dxfId="11924" priority="11690" stopIfTrue="1"/>
    <cfRule type="duplicateValues" dxfId="11923" priority="11691" stopIfTrue="1"/>
    <cfRule type="duplicateValues" dxfId="11922" priority="11692" stopIfTrue="1"/>
    <cfRule type="duplicateValues" dxfId="11921" priority="11693" stopIfTrue="1"/>
    <cfRule type="duplicateValues" dxfId="11920" priority="11694" stopIfTrue="1"/>
    <cfRule type="duplicateValues" dxfId="11919" priority="11695" stopIfTrue="1"/>
    <cfRule type="duplicateValues" dxfId="11918" priority="11696" stopIfTrue="1"/>
    <cfRule type="duplicateValues" dxfId="11917" priority="11697" stopIfTrue="1"/>
    <cfRule type="duplicateValues" dxfId="11916" priority="11698" stopIfTrue="1"/>
    <cfRule type="duplicateValues" dxfId="11915" priority="11699" stopIfTrue="1"/>
    <cfRule type="duplicateValues" dxfId="11914" priority="11700" stopIfTrue="1"/>
    <cfRule type="duplicateValues" dxfId="11913" priority="11701" stopIfTrue="1"/>
    <cfRule type="duplicateValues" dxfId="11912" priority="11702" stopIfTrue="1"/>
  </conditionalFormatting>
  <conditionalFormatting sqref="K11">
    <cfRule type="duplicateValues" dxfId="11911" priority="11676" stopIfTrue="1"/>
    <cfRule type="duplicateValues" dxfId="11910" priority="11677" stopIfTrue="1"/>
    <cfRule type="duplicateValues" dxfId="11909" priority="11678" stopIfTrue="1"/>
    <cfRule type="duplicateValues" dxfId="11908" priority="11679" stopIfTrue="1"/>
    <cfRule type="duplicateValues" dxfId="11907" priority="11680" stopIfTrue="1"/>
    <cfRule type="duplicateValues" dxfId="11906" priority="11681" stopIfTrue="1"/>
    <cfRule type="duplicateValues" dxfId="11905" priority="11682" stopIfTrue="1"/>
    <cfRule type="duplicateValues" dxfId="11904" priority="11683" stopIfTrue="1"/>
    <cfRule type="duplicateValues" dxfId="11903" priority="11684" stopIfTrue="1"/>
    <cfRule type="duplicateValues" dxfId="11902" priority="11685" stopIfTrue="1"/>
    <cfRule type="duplicateValues" dxfId="11901" priority="11686" stopIfTrue="1"/>
    <cfRule type="duplicateValues" dxfId="11900" priority="11687" stopIfTrue="1"/>
    <cfRule type="duplicateValues" dxfId="11899" priority="11688" stopIfTrue="1"/>
  </conditionalFormatting>
  <conditionalFormatting sqref="I13">
    <cfRule type="duplicateValues" dxfId="11898" priority="11672" stopIfTrue="1"/>
    <cfRule type="duplicateValues" dxfId="11897" priority="11673" stopIfTrue="1"/>
    <cfRule type="duplicateValues" dxfId="11896" priority="11674" stopIfTrue="1"/>
    <cfRule type="duplicateValues" dxfId="11895" priority="11675" stopIfTrue="1"/>
  </conditionalFormatting>
  <conditionalFormatting sqref="J13">
    <cfRule type="duplicateValues" dxfId="11894" priority="11658" stopIfTrue="1"/>
    <cfRule type="duplicateValues" dxfId="11893" priority="11659" stopIfTrue="1"/>
    <cfRule type="duplicateValues" dxfId="11892" priority="11660" stopIfTrue="1"/>
    <cfRule type="duplicateValues" dxfId="11891" priority="11661" stopIfTrue="1"/>
    <cfRule type="duplicateValues" dxfId="11890" priority="11662" stopIfTrue="1"/>
    <cfRule type="duplicateValues" dxfId="11889" priority="11663" stopIfTrue="1"/>
    <cfRule type="duplicateValues" dxfId="11888" priority="11664" stopIfTrue="1"/>
    <cfRule type="duplicateValues" dxfId="11887" priority="11665" stopIfTrue="1"/>
    <cfRule type="duplicateValues" dxfId="11886" priority="11666" stopIfTrue="1"/>
    <cfRule type="duplicateValues" dxfId="11885" priority="11667" stopIfTrue="1"/>
    <cfRule type="duplicateValues" dxfId="11884" priority="11668" stopIfTrue="1"/>
    <cfRule type="duplicateValues" dxfId="11883" priority="11669" stopIfTrue="1"/>
    <cfRule type="duplicateValues" dxfId="11882" priority="11670" stopIfTrue="1"/>
    <cfRule type="duplicateValues" dxfId="11881" priority="11671" stopIfTrue="1"/>
  </conditionalFormatting>
  <conditionalFormatting sqref="K13">
    <cfRule type="duplicateValues" dxfId="11880" priority="11645" stopIfTrue="1"/>
    <cfRule type="duplicateValues" dxfId="11879" priority="11646" stopIfTrue="1"/>
    <cfRule type="duplicateValues" dxfId="11878" priority="11647" stopIfTrue="1"/>
    <cfRule type="duplicateValues" dxfId="11877" priority="11648" stopIfTrue="1"/>
    <cfRule type="duplicateValues" dxfId="11876" priority="11649" stopIfTrue="1"/>
    <cfRule type="duplicateValues" dxfId="11875" priority="11650" stopIfTrue="1"/>
    <cfRule type="duplicateValues" dxfId="11874" priority="11651" stopIfTrue="1"/>
    <cfRule type="duplicateValues" dxfId="11873" priority="11652" stopIfTrue="1"/>
    <cfRule type="duplicateValues" dxfId="11872" priority="11653" stopIfTrue="1"/>
    <cfRule type="duplicateValues" dxfId="11871" priority="11654" stopIfTrue="1"/>
    <cfRule type="duplicateValues" dxfId="11870" priority="11655" stopIfTrue="1"/>
    <cfRule type="duplicateValues" dxfId="11869" priority="11656" stopIfTrue="1"/>
    <cfRule type="duplicateValues" dxfId="11868" priority="11657" stopIfTrue="1"/>
  </conditionalFormatting>
  <conditionalFormatting sqref="K15">
    <cfRule type="duplicateValues" dxfId="11867" priority="11644" stopIfTrue="1"/>
  </conditionalFormatting>
  <conditionalFormatting sqref="I15">
    <cfRule type="duplicateValues" dxfId="11866" priority="11643" stopIfTrue="1"/>
  </conditionalFormatting>
  <conditionalFormatting sqref="J15">
    <cfRule type="duplicateValues" dxfId="11865" priority="11642" stopIfTrue="1"/>
  </conditionalFormatting>
  <conditionalFormatting sqref="K15">
    <cfRule type="duplicateValues" dxfId="11864" priority="11641" stopIfTrue="1"/>
  </conditionalFormatting>
  <conditionalFormatting sqref="K15">
    <cfRule type="duplicateValues" dxfId="11863" priority="11640" stopIfTrue="1"/>
  </conditionalFormatting>
  <conditionalFormatting sqref="K15">
    <cfRule type="duplicateValues" dxfId="11862" priority="11639" stopIfTrue="1"/>
  </conditionalFormatting>
  <conditionalFormatting sqref="K15">
    <cfRule type="duplicateValues" dxfId="11861" priority="11638" stopIfTrue="1"/>
  </conditionalFormatting>
  <conditionalFormatting sqref="I15">
    <cfRule type="duplicateValues" dxfId="11860" priority="11637" stopIfTrue="1"/>
  </conditionalFormatting>
  <conditionalFormatting sqref="J15">
    <cfRule type="duplicateValues" dxfId="11859" priority="11636" stopIfTrue="1"/>
  </conditionalFormatting>
  <conditionalFormatting sqref="K15">
    <cfRule type="duplicateValues" dxfId="11858" priority="11635" stopIfTrue="1"/>
  </conditionalFormatting>
  <conditionalFormatting sqref="K15">
    <cfRule type="duplicateValues" dxfId="11857" priority="11634" stopIfTrue="1"/>
  </conditionalFormatting>
  <conditionalFormatting sqref="K15">
    <cfRule type="duplicateValues" dxfId="11856" priority="11633" stopIfTrue="1"/>
  </conditionalFormatting>
  <conditionalFormatting sqref="K15">
    <cfRule type="duplicateValues" dxfId="11855" priority="11632" stopIfTrue="1"/>
  </conditionalFormatting>
  <conditionalFormatting sqref="I15">
    <cfRule type="duplicateValues" dxfId="11854" priority="11631" stopIfTrue="1"/>
  </conditionalFormatting>
  <conditionalFormatting sqref="J15">
    <cfRule type="duplicateValues" dxfId="11853" priority="11630" stopIfTrue="1"/>
  </conditionalFormatting>
  <conditionalFormatting sqref="K15">
    <cfRule type="duplicateValues" dxfId="11852" priority="11629" stopIfTrue="1"/>
  </conditionalFormatting>
  <conditionalFormatting sqref="K15">
    <cfRule type="duplicateValues" dxfId="11851" priority="11628" stopIfTrue="1"/>
  </conditionalFormatting>
  <conditionalFormatting sqref="K15">
    <cfRule type="duplicateValues" dxfId="11850" priority="11627" stopIfTrue="1"/>
  </conditionalFormatting>
  <conditionalFormatting sqref="K15">
    <cfRule type="duplicateValues" dxfId="11849" priority="11626" stopIfTrue="1"/>
  </conditionalFormatting>
  <conditionalFormatting sqref="I15">
    <cfRule type="duplicateValues" dxfId="11848" priority="11625" stopIfTrue="1"/>
  </conditionalFormatting>
  <conditionalFormatting sqref="J15">
    <cfRule type="duplicateValues" dxfId="11847" priority="11624" stopIfTrue="1"/>
  </conditionalFormatting>
  <conditionalFormatting sqref="K15">
    <cfRule type="duplicateValues" dxfId="11846" priority="11623" stopIfTrue="1"/>
  </conditionalFormatting>
  <conditionalFormatting sqref="K15">
    <cfRule type="duplicateValues" dxfId="11845" priority="11622" stopIfTrue="1"/>
  </conditionalFormatting>
  <conditionalFormatting sqref="K15">
    <cfRule type="duplicateValues" dxfId="11844" priority="11621" stopIfTrue="1"/>
  </conditionalFormatting>
  <conditionalFormatting sqref="H15">
    <cfRule type="duplicateValues" dxfId="11843" priority="11620" stopIfTrue="1"/>
  </conditionalFormatting>
  <conditionalFormatting sqref="K15">
    <cfRule type="duplicateValues" dxfId="11842" priority="11619" stopIfTrue="1"/>
  </conditionalFormatting>
  <conditionalFormatting sqref="H15">
    <cfRule type="duplicateValues" dxfId="11841" priority="11618" stopIfTrue="1"/>
  </conditionalFormatting>
  <conditionalFormatting sqref="J15">
    <cfRule type="duplicateValues" dxfId="11840" priority="11617" stopIfTrue="1"/>
  </conditionalFormatting>
  <conditionalFormatting sqref="K15">
    <cfRule type="duplicateValues" dxfId="11839" priority="11616" stopIfTrue="1"/>
  </conditionalFormatting>
  <conditionalFormatting sqref="K15">
    <cfRule type="duplicateValues" dxfId="11838" priority="11615" stopIfTrue="1"/>
  </conditionalFormatting>
  <conditionalFormatting sqref="H15">
    <cfRule type="duplicateValues" dxfId="11837" priority="11614" stopIfTrue="1"/>
  </conditionalFormatting>
  <conditionalFormatting sqref="K15">
    <cfRule type="duplicateValues" dxfId="11836" priority="11613" stopIfTrue="1"/>
  </conditionalFormatting>
  <conditionalFormatting sqref="H15">
    <cfRule type="duplicateValues" dxfId="11835" priority="11612" stopIfTrue="1"/>
  </conditionalFormatting>
  <conditionalFormatting sqref="J15">
    <cfRule type="duplicateValues" dxfId="11834" priority="11611" stopIfTrue="1"/>
  </conditionalFormatting>
  <conditionalFormatting sqref="K15">
    <cfRule type="duplicateValues" dxfId="11833" priority="11610" stopIfTrue="1"/>
  </conditionalFormatting>
  <conditionalFormatting sqref="K15">
    <cfRule type="duplicateValues" dxfId="11832" priority="11609" stopIfTrue="1"/>
  </conditionalFormatting>
  <conditionalFormatting sqref="H15">
    <cfRule type="duplicateValues" dxfId="11831" priority="11605" stopIfTrue="1"/>
    <cfRule type="duplicateValues" dxfId="11830" priority="11606" stopIfTrue="1"/>
    <cfRule type="duplicateValues" dxfId="11829" priority="11607" stopIfTrue="1"/>
    <cfRule type="duplicateValues" dxfId="11828" priority="11608" stopIfTrue="1"/>
  </conditionalFormatting>
  <conditionalFormatting sqref="I15">
    <cfRule type="duplicateValues" dxfId="11827" priority="11601" stopIfTrue="1"/>
    <cfRule type="duplicateValues" dxfId="11826" priority="11602" stopIfTrue="1"/>
    <cfRule type="duplicateValues" dxfId="11825" priority="11603" stopIfTrue="1"/>
    <cfRule type="duplicateValues" dxfId="11824" priority="11604" stopIfTrue="1"/>
  </conditionalFormatting>
  <conditionalFormatting sqref="J15">
    <cfRule type="duplicateValues" dxfId="11823" priority="11595" stopIfTrue="1"/>
    <cfRule type="duplicateValues" dxfId="11822" priority="11596" stopIfTrue="1"/>
    <cfRule type="duplicateValues" dxfId="11821" priority="11597" stopIfTrue="1"/>
    <cfRule type="duplicateValues" dxfId="11820" priority="11598" stopIfTrue="1"/>
    <cfRule type="duplicateValues" dxfId="11819" priority="11599" stopIfTrue="1"/>
    <cfRule type="duplicateValues" dxfId="11818" priority="11600" stopIfTrue="1"/>
  </conditionalFormatting>
  <conditionalFormatting sqref="K15">
    <cfRule type="duplicateValues" dxfId="11817" priority="11573" stopIfTrue="1"/>
    <cfRule type="duplicateValues" dxfId="11816" priority="11574" stopIfTrue="1"/>
    <cfRule type="duplicateValues" dxfId="11815" priority="11575" stopIfTrue="1"/>
    <cfRule type="duplicateValues" dxfId="11814" priority="11576" stopIfTrue="1"/>
    <cfRule type="duplicateValues" dxfId="11813" priority="11577" stopIfTrue="1"/>
    <cfRule type="duplicateValues" dxfId="11812" priority="11578" stopIfTrue="1"/>
    <cfRule type="duplicateValues" dxfId="11811" priority="11579" stopIfTrue="1"/>
    <cfRule type="duplicateValues" dxfId="11810" priority="11580" stopIfTrue="1"/>
    <cfRule type="duplicateValues" dxfId="11809" priority="11581" stopIfTrue="1"/>
    <cfRule type="duplicateValues" dxfId="11808" priority="11582" stopIfTrue="1"/>
    <cfRule type="duplicateValues" dxfId="11807" priority="11583" stopIfTrue="1"/>
    <cfRule type="duplicateValues" dxfId="11806" priority="11584" stopIfTrue="1"/>
    <cfRule type="duplicateValues" dxfId="11805" priority="11585" stopIfTrue="1"/>
    <cfRule type="duplicateValues" dxfId="11804" priority="11586" stopIfTrue="1"/>
    <cfRule type="duplicateValues" dxfId="11803" priority="11587" stopIfTrue="1"/>
    <cfRule type="duplicateValues" dxfId="11802" priority="11588" stopIfTrue="1"/>
    <cfRule type="duplicateValues" dxfId="11801" priority="11589" stopIfTrue="1"/>
    <cfRule type="duplicateValues" dxfId="11800" priority="11590" stopIfTrue="1"/>
    <cfRule type="duplicateValues" dxfId="11799" priority="11591" stopIfTrue="1"/>
    <cfRule type="duplicateValues" dxfId="11798" priority="11592" stopIfTrue="1"/>
    <cfRule type="duplicateValues" dxfId="11797" priority="11593" stopIfTrue="1"/>
    <cfRule type="duplicateValues" dxfId="11796" priority="11594" stopIfTrue="1"/>
  </conditionalFormatting>
  <conditionalFormatting sqref="H15">
    <cfRule type="duplicateValues" dxfId="11795" priority="11538" stopIfTrue="1"/>
    <cfRule type="duplicateValues" dxfId="11794" priority="11539" stopIfTrue="1"/>
    <cfRule type="duplicateValues" dxfId="11793" priority="11540" stopIfTrue="1"/>
    <cfRule type="duplicateValues" dxfId="11792" priority="11541" stopIfTrue="1"/>
    <cfRule type="duplicateValues" dxfId="11791" priority="11542" stopIfTrue="1"/>
    <cfRule type="duplicateValues" dxfId="11790" priority="11543" stopIfTrue="1"/>
    <cfRule type="duplicateValues" dxfId="11789" priority="11544" stopIfTrue="1"/>
    <cfRule type="duplicateValues" dxfId="11788" priority="11545" stopIfTrue="1"/>
    <cfRule type="duplicateValues" dxfId="11787" priority="11546" stopIfTrue="1"/>
    <cfRule type="duplicateValues" dxfId="11786" priority="11547" stopIfTrue="1"/>
    <cfRule type="duplicateValues" dxfId="11785" priority="11548" stopIfTrue="1"/>
    <cfRule type="duplicateValues" dxfId="11784" priority="11549" stopIfTrue="1"/>
    <cfRule type="duplicateValues" dxfId="11783" priority="11550" stopIfTrue="1"/>
    <cfRule type="duplicateValues" dxfId="11782" priority="11551" stopIfTrue="1"/>
    <cfRule type="duplicateValues" dxfId="11781" priority="11552" stopIfTrue="1"/>
    <cfRule type="duplicateValues" dxfId="11780" priority="11553" stopIfTrue="1"/>
    <cfRule type="duplicateValues" dxfId="11779" priority="11554" stopIfTrue="1"/>
    <cfRule type="duplicateValues" dxfId="11778" priority="11555" stopIfTrue="1"/>
    <cfRule type="duplicateValues" dxfId="11777" priority="11556" stopIfTrue="1"/>
    <cfRule type="duplicateValues" dxfId="11776" priority="11557" stopIfTrue="1"/>
    <cfRule type="duplicateValues" dxfId="11775" priority="11558" stopIfTrue="1"/>
    <cfRule type="duplicateValues" dxfId="11774" priority="11559" stopIfTrue="1"/>
    <cfRule type="duplicateValues" dxfId="11773" priority="11560" stopIfTrue="1"/>
    <cfRule type="duplicateValues" dxfId="11772" priority="11561" stopIfTrue="1"/>
    <cfRule type="duplicateValues" dxfId="11771" priority="11562" stopIfTrue="1"/>
    <cfRule type="duplicateValues" dxfId="11770" priority="11563" stopIfTrue="1"/>
    <cfRule type="duplicateValues" dxfId="11769" priority="11564" stopIfTrue="1"/>
    <cfRule type="duplicateValues" dxfId="11768" priority="11565" stopIfTrue="1"/>
    <cfRule type="duplicateValues" dxfId="11767" priority="11566" stopIfTrue="1"/>
    <cfRule type="duplicateValues" dxfId="11766" priority="11567" stopIfTrue="1"/>
    <cfRule type="duplicateValues" dxfId="11765" priority="11568" stopIfTrue="1"/>
    <cfRule type="duplicateValues" dxfId="11764" priority="11569" stopIfTrue="1"/>
    <cfRule type="duplicateValues" dxfId="11763" priority="11570" stopIfTrue="1"/>
    <cfRule type="duplicateValues" dxfId="11762" priority="11571" stopIfTrue="1"/>
    <cfRule type="duplicateValues" dxfId="11761" priority="11572" stopIfTrue="1"/>
  </conditionalFormatting>
  <conditionalFormatting sqref="I15">
    <cfRule type="duplicateValues" dxfId="11760" priority="11530" stopIfTrue="1"/>
    <cfRule type="duplicateValues" dxfId="11759" priority="11531" stopIfTrue="1"/>
    <cfRule type="duplicateValues" dxfId="11758" priority="11532" stopIfTrue="1"/>
    <cfRule type="duplicateValues" dxfId="11757" priority="11533" stopIfTrue="1"/>
    <cfRule type="duplicateValues" dxfId="11756" priority="11534" stopIfTrue="1"/>
    <cfRule type="duplicateValues" dxfId="11755" priority="11535" stopIfTrue="1"/>
    <cfRule type="duplicateValues" dxfId="11754" priority="11536" stopIfTrue="1"/>
    <cfRule type="duplicateValues" dxfId="11753" priority="11537" stopIfTrue="1"/>
  </conditionalFormatting>
  <conditionalFormatting sqref="J15">
    <cfRule type="duplicateValues" dxfId="11752" priority="11518" stopIfTrue="1"/>
    <cfRule type="duplicateValues" dxfId="11751" priority="11519" stopIfTrue="1"/>
    <cfRule type="duplicateValues" dxfId="11750" priority="11520" stopIfTrue="1"/>
    <cfRule type="duplicateValues" dxfId="11749" priority="11521" stopIfTrue="1"/>
    <cfRule type="duplicateValues" dxfId="11748" priority="11522" stopIfTrue="1"/>
    <cfRule type="duplicateValues" dxfId="11747" priority="11523" stopIfTrue="1"/>
    <cfRule type="duplicateValues" dxfId="11746" priority="11524" stopIfTrue="1"/>
    <cfRule type="duplicateValues" dxfId="11745" priority="11525" stopIfTrue="1"/>
    <cfRule type="duplicateValues" dxfId="11744" priority="11526" stopIfTrue="1"/>
    <cfRule type="duplicateValues" dxfId="11743" priority="11527" stopIfTrue="1"/>
    <cfRule type="duplicateValues" dxfId="11742" priority="11528" stopIfTrue="1"/>
    <cfRule type="duplicateValues" dxfId="11741" priority="11529" stopIfTrue="1"/>
  </conditionalFormatting>
  <conditionalFormatting sqref="K15">
    <cfRule type="duplicateValues" dxfId="11740" priority="11474" stopIfTrue="1"/>
    <cfRule type="duplicateValues" dxfId="11739" priority="11475" stopIfTrue="1"/>
    <cfRule type="duplicateValues" dxfId="11738" priority="11476" stopIfTrue="1"/>
    <cfRule type="duplicateValues" dxfId="11737" priority="11477" stopIfTrue="1"/>
    <cfRule type="duplicateValues" dxfId="11736" priority="11478" stopIfTrue="1"/>
    <cfRule type="duplicateValues" dxfId="11735" priority="11479" stopIfTrue="1"/>
    <cfRule type="duplicateValues" dxfId="11734" priority="11480" stopIfTrue="1"/>
    <cfRule type="duplicateValues" dxfId="11733" priority="11481" stopIfTrue="1"/>
    <cfRule type="duplicateValues" dxfId="11732" priority="11482" stopIfTrue="1"/>
    <cfRule type="duplicateValues" dxfId="11731" priority="11483" stopIfTrue="1"/>
    <cfRule type="duplicateValues" dxfId="11730" priority="11484" stopIfTrue="1"/>
    <cfRule type="duplicateValues" dxfId="11729" priority="11485" stopIfTrue="1"/>
    <cfRule type="duplicateValues" dxfId="11728" priority="11486" stopIfTrue="1"/>
    <cfRule type="duplicateValues" dxfId="11727" priority="11487" stopIfTrue="1"/>
    <cfRule type="duplicateValues" dxfId="11726" priority="11488" stopIfTrue="1"/>
    <cfRule type="duplicateValues" dxfId="11725" priority="11489" stopIfTrue="1"/>
    <cfRule type="duplicateValues" dxfId="11724" priority="11490" stopIfTrue="1"/>
    <cfRule type="duplicateValues" dxfId="11723" priority="11491" stopIfTrue="1"/>
    <cfRule type="duplicateValues" dxfId="11722" priority="11492" stopIfTrue="1"/>
    <cfRule type="duplicateValues" dxfId="11721" priority="11493" stopIfTrue="1"/>
    <cfRule type="duplicateValues" dxfId="11720" priority="11494" stopIfTrue="1"/>
    <cfRule type="duplicateValues" dxfId="11719" priority="11495" stopIfTrue="1"/>
    <cfRule type="duplicateValues" dxfId="11718" priority="11496" stopIfTrue="1"/>
    <cfRule type="duplicateValues" dxfId="11717" priority="11497" stopIfTrue="1"/>
    <cfRule type="duplicateValues" dxfId="11716" priority="11498" stopIfTrue="1"/>
    <cfRule type="duplicateValues" dxfId="11715" priority="11499" stopIfTrue="1"/>
    <cfRule type="duplicateValues" dxfId="11714" priority="11500" stopIfTrue="1"/>
    <cfRule type="duplicateValues" dxfId="11713" priority="11501" stopIfTrue="1"/>
    <cfRule type="duplicateValues" dxfId="11712" priority="11502" stopIfTrue="1"/>
    <cfRule type="duplicateValues" dxfId="11711" priority="11503" stopIfTrue="1"/>
    <cfRule type="duplicateValues" dxfId="11710" priority="11504" stopIfTrue="1"/>
    <cfRule type="duplicateValues" dxfId="11709" priority="11505" stopIfTrue="1"/>
    <cfRule type="duplicateValues" dxfId="11708" priority="11506" stopIfTrue="1"/>
    <cfRule type="duplicateValues" dxfId="11707" priority="11507" stopIfTrue="1"/>
    <cfRule type="duplicateValues" dxfId="11706" priority="11508" stopIfTrue="1"/>
    <cfRule type="duplicateValues" dxfId="11705" priority="11509" stopIfTrue="1"/>
    <cfRule type="duplicateValues" dxfId="11704" priority="11510" stopIfTrue="1"/>
    <cfRule type="duplicateValues" dxfId="11703" priority="11511" stopIfTrue="1"/>
    <cfRule type="duplicateValues" dxfId="11702" priority="11512" stopIfTrue="1"/>
    <cfRule type="duplicateValues" dxfId="11701" priority="11513" stopIfTrue="1"/>
    <cfRule type="duplicateValues" dxfId="11700" priority="11514" stopIfTrue="1"/>
    <cfRule type="duplicateValues" dxfId="11699" priority="11515" stopIfTrue="1"/>
    <cfRule type="duplicateValues" dxfId="11698" priority="11516" stopIfTrue="1"/>
    <cfRule type="duplicateValues" dxfId="11697" priority="11517" stopIfTrue="1"/>
  </conditionalFormatting>
  <conditionalFormatting sqref="K9">
    <cfRule type="duplicateValues" dxfId="11696" priority="11473" stopIfTrue="1"/>
  </conditionalFormatting>
  <conditionalFormatting sqref="I9">
    <cfRule type="duplicateValues" dxfId="11695" priority="11472" stopIfTrue="1"/>
  </conditionalFormatting>
  <conditionalFormatting sqref="J9">
    <cfRule type="duplicateValues" dxfId="11694" priority="11471" stopIfTrue="1"/>
  </conditionalFormatting>
  <conditionalFormatting sqref="K9">
    <cfRule type="duplicateValues" dxfId="11693" priority="11470" stopIfTrue="1"/>
  </conditionalFormatting>
  <conditionalFormatting sqref="K9">
    <cfRule type="duplicateValues" dxfId="11692" priority="11469" stopIfTrue="1"/>
  </conditionalFormatting>
  <conditionalFormatting sqref="K9">
    <cfRule type="duplicateValues" dxfId="11691" priority="11468" stopIfTrue="1"/>
  </conditionalFormatting>
  <conditionalFormatting sqref="K9">
    <cfRule type="duplicateValues" dxfId="11690" priority="11467" stopIfTrue="1"/>
  </conditionalFormatting>
  <conditionalFormatting sqref="I9">
    <cfRule type="duplicateValues" dxfId="11689" priority="11466" stopIfTrue="1"/>
  </conditionalFormatting>
  <conditionalFormatting sqref="J9">
    <cfRule type="duplicateValues" dxfId="11688" priority="11465" stopIfTrue="1"/>
  </conditionalFormatting>
  <conditionalFormatting sqref="K9">
    <cfRule type="duplicateValues" dxfId="11687" priority="11464" stopIfTrue="1"/>
  </conditionalFormatting>
  <conditionalFormatting sqref="K9">
    <cfRule type="duplicateValues" dxfId="11686" priority="11463" stopIfTrue="1"/>
  </conditionalFormatting>
  <conditionalFormatting sqref="K9">
    <cfRule type="duplicateValues" dxfId="11685" priority="11462" stopIfTrue="1"/>
  </conditionalFormatting>
  <conditionalFormatting sqref="K9">
    <cfRule type="duplicateValues" dxfId="11684" priority="11461" stopIfTrue="1"/>
  </conditionalFormatting>
  <conditionalFormatting sqref="I9">
    <cfRule type="duplicateValues" dxfId="11683" priority="11460" stopIfTrue="1"/>
  </conditionalFormatting>
  <conditionalFormatting sqref="J9">
    <cfRule type="duplicateValues" dxfId="11682" priority="11459" stopIfTrue="1"/>
  </conditionalFormatting>
  <conditionalFormatting sqref="K9">
    <cfRule type="duplicateValues" dxfId="11681" priority="11458" stopIfTrue="1"/>
  </conditionalFormatting>
  <conditionalFormatting sqref="K9">
    <cfRule type="duplicateValues" dxfId="11680" priority="11457" stopIfTrue="1"/>
  </conditionalFormatting>
  <conditionalFormatting sqref="K9">
    <cfRule type="duplicateValues" dxfId="11679" priority="11456" stopIfTrue="1"/>
  </conditionalFormatting>
  <conditionalFormatting sqref="K9">
    <cfRule type="duplicateValues" dxfId="11678" priority="11455" stopIfTrue="1"/>
  </conditionalFormatting>
  <conditionalFormatting sqref="I9">
    <cfRule type="duplicateValues" dxfId="11677" priority="11454" stopIfTrue="1"/>
  </conditionalFormatting>
  <conditionalFormatting sqref="J9">
    <cfRule type="duplicateValues" dxfId="11676" priority="11453" stopIfTrue="1"/>
  </conditionalFormatting>
  <conditionalFormatting sqref="K9">
    <cfRule type="duplicateValues" dxfId="11675" priority="11452" stopIfTrue="1"/>
  </conditionalFormatting>
  <conditionalFormatting sqref="K9">
    <cfRule type="duplicateValues" dxfId="11674" priority="11451" stopIfTrue="1"/>
  </conditionalFormatting>
  <conditionalFormatting sqref="K9">
    <cfRule type="duplicateValues" dxfId="11673" priority="11450" stopIfTrue="1"/>
  </conditionalFormatting>
  <conditionalFormatting sqref="H9">
    <cfRule type="duplicateValues" dxfId="11672" priority="11449" stopIfTrue="1"/>
  </conditionalFormatting>
  <conditionalFormatting sqref="K9">
    <cfRule type="duplicateValues" dxfId="11671" priority="11448" stopIfTrue="1"/>
  </conditionalFormatting>
  <conditionalFormatting sqref="H9">
    <cfRule type="duplicateValues" dxfId="11670" priority="11447" stopIfTrue="1"/>
  </conditionalFormatting>
  <conditionalFormatting sqref="J9">
    <cfRule type="duplicateValues" dxfId="11669" priority="11446" stopIfTrue="1"/>
  </conditionalFormatting>
  <conditionalFormatting sqref="K9">
    <cfRule type="duplicateValues" dxfId="11668" priority="11445" stopIfTrue="1"/>
  </conditionalFormatting>
  <conditionalFormatting sqref="K9">
    <cfRule type="duplicateValues" dxfId="11667" priority="11444" stopIfTrue="1"/>
  </conditionalFormatting>
  <conditionalFormatting sqref="H9">
    <cfRule type="duplicateValues" dxfId="11666" priority="11443" stopIfTrue="1"/>
  </conditionalFormatting>
  <conditionalFormatting sqref="K9">
    <cfRule type="duplicateValues" dxfId="11665" priority="11442" stopIfTrue="1"/>
  </conditionalFormatting>
  <conditionalFormatting sqref="H9">
    <cfRule type="duplicateValues" dxfId="11664" priority="11441" stopIfTrue="1"/>
  </conditionalFormatting>
  <conditionalFormatting sqref="J9">
    <cfRule type="duplicateValues" dxfId="11663" priority="11440" stopIfTrue="1"/>
  </conditionalFormatting>
  <conditionalFormatting sqref="K9">
    <cfRule type="duplicateValues" dxfId="11662" priority="11439" stopIfTrue="1"/>
  </conditionalFormatting>
  <conditionalFormatting sqref="K9">
    <cfRule type="duplicateValues" dxfId="11661" priority="11438" stopIfTrue="1"/>
  </conditionalFormatting>
  <conditionalFormatting sqref="H9">
    <cfRule type="duplicateValues" dxfId="11660" priority="11434" stopIfTrue="1"/>
    <cfRule type="duplicateValues" dxfId="11659" priority="11435" stopIfTrue="1"/>
    <cfRule type="duplicateValues" dxfId="11658" priority="11436" stopIfTrue="1"/>
    <cfRule type="duplicateValues" dxfId="11657" priority="11437" stopIfTrue="1"/>
  </conditionalFormatting>
  <conditionalFormatting sqref="I9">
    <cfRule type="duplicateValues" dxfId="11656" priority="11430" stopIfTrue="1"/>
    <cfRule type="duplicateValues" dxfId="11655" priority="11431" stopIfTrue="1"/>
    <cfRule type="duplicateValues" dxfId="11654" priority="11432" stopIfTrue="1"/>
    <cfRule type="duplicateValues" dxfId="11653" priority="11433" stopIfTrue="1"/>
  </conditionalFormatting>
  <conditionalFormatting sqref="J9">
    <cfRule type="duplicateValues" dxfId="11652" priority="11424" stopIfTrue="1"/>
    <cfRule type="duplicateValues" dxfId="11651" priority="11425" stopIfTrue="1"/>
    <cfRule type="duplicateValues" dxfId="11650" priority="11426" stopIfTrue="1"/>
    <cfRule type="duplicateValues" dxfId="11649" priority="11427" stopIfTrue="1"/>
    <cfRule type="duplicateValues" dxfId="11648" priority="11428" stopIfTrue="1"/>
    <cfRule type="duplicateValues" dxfId="11647" priority="11429" stopIfTrue="1"/>
  </conditionalFormatting>
  <conditionalFormatting sqref="K9">
    <cfRule type="duplicateValues" dxfId="11646" priority="11402" stopIfTrue="1"/>
    <cfRule type="duplicateValues" dxfId="11645" priority="11403" stopIfTrue="1"/>
    <cfRule type="duplicateValues" dxfId="11644" priority="11404" stopIfTrue="1"/>
    <cfRule type="duplicateValues" dxfId="11643" priority="11405" stopIfTrue="1"/>
    <cfRule type="duplicateValues" dxfId="11642" priority="11406" stopIfTrue="1"/>
    <cfRule type="duplicateValues" dxfId="11641" priority="11407" stopIfTrue="1"/>
    <cfRule type="duplicateValues" dxfId="11640" priority="11408" stopIfTrue="1"/>
    <cfRule type="duplicateValues" dxfId="11639" priority="11409" stopIfTrue="1"/>
    <cfRule type="duplicateValues" dxfId="11638" priority="11410" stopIfTrue="1"/>
    <cfRule type="duplicateValues" dxfId="11637" priority="11411" stopIfTrue="1"/>
    <cfRule type="duplicateValues" dxfId="11636" priority="11412" stopIfTrue="1"/>
    <cfRule type="duplicateValues" dxfId="11635" priority="11413" stopIfTrue="1"/>
    <cfRule type="duplicateValues" dxfId="11634" priority="11414" stopIfTrue="1"/>
    <cfRule type="duplicateValues" dxfId="11633" priority="11415" stopIfTrue="1"/>
    <cfRule type="duplicateValues" dxfId="11632" priority="11416" stopIfTrue="1"/>
    <cfRule type="duplicateValues" dxfId="11631" priority="11417" stopIfTrue="1"/>
    <cfRule type="duplicateValues" dxfId="11630" priority="11418" stopIfTrue="1"/>
    <cfRule type="duplicateValues" dxfId="11629" priority="11419" stopIfTrue="1"/>
    <cfRule type="duplicateValues" dxfId="11628" priority="11420" stopIfTrue="1"/>
    <cfRule type="duplicateValues" dxfId="11627" priority="11421" stopIfTrue="1"/>
    <cfRule type="duplicateValues" dxfId="11626" priority="11422" stopIfTrue="1"/>
    <cfRule type="duplicateValues" dxfId="11625" priority="11423" stopIfTrue="1"/>
  </conditionalFormatting>
  <conditionalFormatting sqref="H9">
    <cfRule type="duplicateValues" dxfId="11624" priority="11367" stopIfTrue="1"/>
    <cfRule type="duplicateValues" dxfId="11623" priority="11368" stopIfTrue="1"/>
    <cfRule type="duplicateValues" dxfId="11622" priority="11369" stopIfTrue="1"/>
    <cfRule type="duplicateValues" dxfId="11621" priority="11370" stopIfTrue="1"/>
    <cfRule type="duplicateValues" dxfId="11620" priority="11371" stopIfTrue="1"/>
    <cfRule type="duplicateValues" dxfId="11619" priority="11372" stopIfTrue="1"/>
    <cfRule type="duplicateValues" dxfId="11618" priority="11373" stopIfTrue="1"/>
    <cfRule type="duplicateValues" dxfId="11617" priority="11374" stopIfTrue="1"/>
    <cfRule type="duplicateValues" dxfId="11616" priority="11375" stopIfTrue="1"/>
    <cfRule type="duplicateValues" dxfId="11615" priority="11376" stopIfTrue="1"/>
    <cfRule type="duplicateValues" dxfId="11614" priority="11377" stopIfTrue="1"/>
    <cfRule type="duplicateValues" dxfId="11613" priority="11378" stopIfTrue="1"/>
    <cfRule type="duplicateValues" dxfId="11612" priority="11379" stopIfTrue="1"/>
    <cfRule type="duplicateValues" dxfId="11611" priority="11380" stopIfTrue="1"/>
    <cfRule type="duplicateValues" dxfId="11610" priority="11381" stopIfTrue="1"/>
    <cfRule type="duplicateValues" dxfId="11609" priority="11382" stopIfTrue="1"/>
    <cfRule type="duplicateValues" dxfId="11608" priority="11383" stopIfTrue="1"/>
    <cfRule type="duplicateValues" dxfId="11607" priority="11384" stopIfTrue="1"/>
    <cfRule type="duplicateValues" dxfId="11606" priority="11385" stopIfTrue="1"/>
    <cfRule type="duplicateValues" dxfId="11605" priority="11386" stopIfTrue="1"/>
    <cfRule type="duplicateValues" dxfId="11604" priority="11387" stopIfTrue="1"/>
    <cfRule type="duplicateValues" dxfId="11603" priority="11388" stopIfTrue="1"/>
    <cfRule type="duplicateValues" dxfId="11602" priority="11389" stopIfTrue="1"/>
    <cfRule type="duplicateValues" dxfId="11601" priority="11390" stopIfTrue="1"/>
    <cfRule type="duplicateValues" dxfId="11600" priority="11391" stopIfTrue="1"/>
    <cfRule type="duplicateValues" dxfId="11599" priority="11392" stopIfTrue="1"/>
    <cfRule type="duplicateValues" dxfId="11598" priority="11393" stopIfTrue="1"/>
    <cfRule type="duplicateValues" dxfId="11597" priority="11394" stopIfTrue="1"/>
    <cfRule type="duplicateValues" dxfId="11596" priority="11395" stopIfTrue="1"/>
    <cfRule type="duplicateValues" dxfId="11595" priority="11396" stopIfTrue="1"/>
    <cfRule type="duplicateValues" dxfId="11594" priority="11397" stopIfTrue="1"/>
    <cfRule type="duplicateValues" dxfId="11593" priority="11398" stopIfTrue="1"/>
    <cfRule type="duplicateValues" dxfId="11592" priority="11399" stopIfTrue="1"/>
    <cfRule type="duplicateValues" dxfId="11591" priority="11400" stopIfTrue="1"/>
    <cfRule type="duplicateValues" dxfId="11590" priority="11401" stopIfTrue="1"/>
  </conditionalFormatting>
  <conditionalFormatting sqref="I9">
    <cfRule type="duplicateValues" dxfId="11589" priority="11359" stopIfTrue="1"/>
    <cfRule type="duplicateValues" dxfId="11588" priority="11360" stopIfTrue="1"/>
    <cfRule type="duplicateValues" dxfId="11587" priority="11361" stopIfTrue="1"/>
    <cfRule type="duplicateValues" dxfId="11586" priority="11362" stopIfTrue="1"/>
    <cfRule type="duplicateValues" dxfId="11585" priority="11363" stopIfTrue="1"/>
    <cfRule type="duplicateValues" dxfId="11584" priority="11364" stopIfTrue="1"/>
    <cfRule type="duplicateValues" dxfId="11583" priority="11365" stopIfTrue="1"/>
    <cfRule type="duplicateValues" dxfId="11582" priority="11366" stopIfTrue="1"/>
  </conditionalFormatting>
  <conditionalFormatting sqref="J9">
    <cfRule type="duplicateValues" dxfId="11581" priority="11347" stopIfTrue="1"/>
    <cfRule type="duplicateValues" dxfId="11580" priority="11348" stopIfTrue="1"/>
    <cfRule type="duplicateValues" dxfId="11579" priority="11349" stopIfTrue="1"/>
    <cfRule type="duplicateValues" dxfId="11578" priority="11350" stopIfTrue="1"/>
    <cfRule type="duplicateValues" dxfId="11577" priority="11351" stopIfTrue="1"/>
    <cfRule type="duplicateValues" dxfId="11576" priority="11352" stopIfTrue="1"/>
    <cfRule type="duplicateValues" dxfId="11575" priority="11353" stopIfTrue="1"/>
    <cfRule type="duplicateValues" dxfId="11574" priority="11354" stopIfTrue="1"/>
    <cfRule type="duplicateValues" dxfId="11573" priority="11355" stopIfTrue="1"/>
    <cfRule type="duplicateValues" dxfId="11572" priority="11356" stopIfTrue="1"/>
    <cfRule type="duplicateValues" dxfId="11571" priority="11357" stopIfTrue="1"/>
    <cfRule type="duplicateValues" dxfId="11570" priority="11358" stopIfTrue="1"/>
  </conditionalFormatting>
  <conditionalFormatting sqref="K9">
    <cfRule type="duplicateValues" dxfId="11569" priority="11303" stopIfTrue="1"/>
    <cfRule type="duplicateValues" dxfId="11568" priority="11304" stopIfTrue="1"/>
    <cfRule type="duplicateValues" dxfId="11567" priority="11305" stopIfTrue="1"/>
    <cfRule type="duplicateValues" dxfId="11566" priority="11306" stopIfTrue="1"/>
    <cfRule type="duplicateValues" dxfId="11565" priority="11307" stopIfTrue="1"/>
    <cfRule type="duplicateValues" dxfId="11564" priority="11308" stopIfTrue="1"/>
    <cfRule type="duplicateValues" dxfId="11563" priority="11309" stopIfTrue="1"/>
    <cfRule type="duplicateValues" dxfId="11562" priority="11310" stopIfTrue="1"/>
    <cfRule type="duplicateValues" dxfId="11561" priority="11311" stopIfTrue="1"/>
    <cfRule type="duplicateValues" dxfId="11560" priority="11312" stopIfTrue="1"/>
    <cfRule type="duplicateValues" dxfId="11559" priority="11313" stopIfTrue="1"/>
    <cfRule type="duplicateValues" dxfId="11558" priority="11314" stopIfTrue="1"/>
    <cfRule type="duplicateValues" dxfId="11557" priority="11315" stopIfTrue="1"/>
    <cfRule type="duplicateValues" dxfId="11556" priority="11316" stopIfTrue="1"/>
    <cfRule type="duplicateValues" dxfId="11555" priority="11317" stopIfTrue="1"/>
    <cfRule type="duplicateValues" dxfId="11554" priority="11318" stopIfTrue="1"/>
    <cfRule type="duplicateValues" dxfId="11553" priority="11319" stopIfTrue="1"/>
    <cfRule type="duplicateValues" dxfId="11552" priority="11320" stopIfTrue="1"/>
    <cfRule type="duplicateValues" dxfId="11551" priority="11321" stopIfTrue="1"/>
    <cfRule type="duplicateValues" dxfId="11550" priority="11322" stopIfTrue="1"/>
    <cfRule type="duplicateValues" dxfId="11549" priority="11323" stopIfTrue="1"/>
    <cfRule type="duplicateValues" dxfId="11548" priority="11324" stopIfTrue="1"/>
    <cfRule type="duplicateValues" dxfId="11547" priority="11325" stopIfTrue="1"/>
    <cfRule type="duplicateValues" dxfId="11546" priority="11326" stopIfTrue="1"/>
    <cfRule type="duplicateValues" dxfId="11545" priority="11327" stopIfTrue="1"/>
    <cfRule type="duplicateValues" dxfId="11544" priority="11328" stopIfTrue="1"/>
    <cfRule type="duplicateValues" dxfId="11543" priority="11329" stopIfTrue="1"/>
    <cfRule type="duplicateValues" dxfId="11542" priority="11330" stopIfTrue="1"/>
    <cfRule type="duplicateValues" dxfId="11541" priority="11331" stopIfTrue="1"/>
    <cfRule type="duplicateValues" dxfId="11540" priority="11332" stopIfTrue="1"/>
    <cfRule type="duplicateValues" dxfId="11539" priority="11333" stopIfTrue="1"/>
    <cfRule type="duplicateValues" dxfId="11538" priority="11334" stopIfTrue="1"/>
    <cfRule type="duplicateValues" dxfId="11537" priority="11335" stopIfTrue="1"/>
    <cfRule type="duplicateValues" dxfId="11536" priority="11336" stopIfTrue="1"/>
    <cfRule type="duplicateValues" dxfId="11535" priority="11337" stopIfTrue="1"/>
    <cfRule type="duplicateValues" dxfId="11534" priority="11338" stopIfTrue="1"/>
    <cfRule type="duplicateValues" dxfId="11533" priority="11339" stopIfTrue="1"/>
    <cfRule type="duplicateValues" dxfId="11532" priority="11340" stopIfTrue="1"/>
    <cfRule type="duplicateValues" dxfId="11531" priority="11341" stopIfTrue="1"/>
    <cfRule type="duplicateValues" dxfId="11530" priority="11342" stopIfTrue="1"/>
    <cfRule type="duplicateValues" dxfId="11529" priority="11343" stopIfTrue="1"/>
    <cfRule type="duplicateValues" dxfId="11528" priority="11344" stopIfTrue="1"/>
    <cfRule type="duplicateValues" dxfId="11527" priority="11345" stopIfTrue="1"/>
    <cfRule type="duplicateValues" dxfId="11526" priority="11346" stopIfTrue="1"/>
  </conditionalFormatting>
  <conditionalFormatting sqref="G11">
    <cfRule type="duplicateValues" dxfId="11525" priority="11302" stopIfTrue="1"/>
  </conditionalFormatting>
  <conditionalFormatting sqref="J11">
    <cfRule type="duplicateValues" dxfId="11524" priority="11301" stopIfTrue="1"/>
  </conditionalFormatting>
  <conditionalFormatting sqref="I11">
    <cfRule type="duplicateValues" dxfId="11523" priority="11300" stopIfTrue="1"/>
  </conditionalFormatting>
  <conditionalFormatting sqref="J9">
    <cfRule type="duplicateValues" dxfId="11522" priority="11299" stopIfTrue="1"/>
  </conditionalFormatting>
  <conditionalFormatting sqref="H9">
    <cfRule type="duplicateValues" dxfId="11521" priority="11298" stopIfTrue="1"/>
  </conditionalFormatting>
  <conditionalFormatting sqref="I9">
    <cfRule type="duplicateValues" dxfId="11520" priority="11297" stopIfTrue="1"/>
  </conditionalFormatting>
  <conditionalFormatting sqref="J15">
    <cfRule type="duplicateValues" dxfId="11519" priority="11296" stopIfTrue="1"/>
  </conditionalFormatting>
  <conditionalFormatting sqref="H15">
    <cfRule type="duplicateValues" dxfId="11518" priority="11295" stopIfTrue="1"/>
  </conditionalFormatting>
  <conditionalFormatting sqref="I15">
    <cfRule type="duplicateValues" dxfId="11517" priority="11294" stopIfTrue="1"/>
  </conditionalFormatting>
  <conditionalFormatting sqref="G13">
    <cfRule type="duplicateValues" dxfId="11516" priority="11293" stopIfTrue="1"/>
  </conditionalFormatting>
  <conditionalFormatting sqref="J13">
    <cfRule type="duplicateValues" dxfId="11515" priority="11292" stopIfTrue="1"/>
  </conditionalFormatting>
  <conditionalFormatting sqref="I13">
    <cfRule type="duplicateValues" dxfId="11514" priority="11291" stopIfTrue="1"/>
  </conditionalFormatting>
  <conditionalFormatting sqref="G15">
    <cfRule type="duplicateValues" dxfId="11513" priority="11290" stopIfTrue="1"/>
  </conditionalFormatting>
  <conditionalFormatting sqref="J9">
    <cfRule type="duplicateValues" dxfId="11512" priority="11289" stopIfTrue="1"/>
  </conditionalFormatting>
  <conditionalFormatting sqref="J11">
    <cfRule type="duplicateValues" dxfId="11511" priority="11288" stopIfTrue="1"/>
  </conditionalFormatting>
  <conditionalFormatting sqref="H11">
    <cfRule type="duplicateValues" dxfId="11510" priority="11287" stopIfTrue="1"/>
  </conditionalFormatting>
  <conditionalFormatting sqref="J13">
    <cfRule type="duplicateValues" dxfId="11509" priority="11286" stopIfTrue="1"/>
  </conditionalFormatting>
  <conditionalFormatting sqref="H13">
    <cfRule type="duplicateValues" dxfId="11508" priority="11285" stopIfTrue="1"/>
  </conditionalFormatting>
  <conditionalFormatting sqref="H9">
    <cfRule type="duplicateValues" dxfId="11507" priority="11282" stopIfTrue="1"/>
    <cfRule type="duplicateValues" dxfId="11506" priority="11283" stopIfTrue="1"/>
    <cfRule type="duplicateValues" dxfId="11505" priority="11284" stopIfTrue="1"/>
  </conditionalFormatting>
  <conditionalFormatting sqref="I9">
    <cfRule type="duplicateValues" dxfId="11504" priority="11275" stopIfTrue="1"/>
    <cfRule type="duplicateValues" dxfId="11503" priority="11276" stopIfTrue="1"/>
    <cfRule type="duplicateValues" dxfId="11502" priority="11277" stopIfTrue="1"/>
    <cfRule type="duplicateValues" dxfId="11501" priority="11278" stopIfTrue="1"/>
    <cfRule type="duplicateValues" dxfId="11500" priority="11279" stopIfTrue="1"/>
    <cfRule type="duplicateValues" dxfId="11499" priority="11280" stopIfTrue="1"/>
    <cfRule type="duplicateValues" dxfId="11498" priority="11281" stopIfTrue="1"/>
  </conditionalFormatting>
  <conditionalFormatting sqref="J9">
    <cfRule type="duplicateValues" dxfId="11497" priority="11270" stopIfTrue="1"/>
    <cfRule type="duplicateValues" dxfId="11496" priority="11271" stopIfTrue="1"/>
    <cfRule type="duplicateValues" dxfId="11495" priority="11272" stopIfTrue="1"/>
    <cfRule type="duplicateValues" dxfId="11494" priority="11273" stopIfTrue="1"/>
    <cfRule type="duplicateValues" dxfId="11493" priority="11274" stopIfTrue="1"/>
  </conditionalFormatting>
  <conditionalFormatting sqref="H11">
    <cfRule type="duplicateValues" dxfId="11492" priority="11263" stopIfTrue="1"/>
    <cfRule type="duplicateValues" dxfId="11491" priority="11264" stopIfTrue="1"/>
    <cfRule type="duplicateValues" dxfId="11490" priority="11265" stopIfTrue="1"/>
    <cfRule type="duplicateValues" dxfId="11489" priority="11266" stopIfTrue="1"/>
    <cfRule type="duplicateValues" dxfId="11488" priority="11267" stopIfTrue="1"/>
    <cfRule type="duplicateValues" dxfId="11487" priority="11268" stopIfTrue="1"/>
    <cfRule type="duplicateValues" dxfId="11486" priority="11269" stopIfTrue="1"/>
  </conditionalFormatting>
  <conditionalFormatting sqref="I11">
    <cfRule type="duplicateValues" dxfId="11485" priority="11256" stopIfTrue="1"/>
    <cfRule type="duplicateValues" dxfId="11484" priority="11257" stopIfTrue="1"/>
    <cfRule type="duplicateValues" dxfId="11483" priority="11258" stopIfTrue="1"/>
    <cfRule type="duplicateValues" dxfId="11482" priority="11259" stopIfTrue="1"/>
    <cfRule type="duplicateValues" dxfId="11481" priority="11260" stopIfTrue="1"/>
    <cfRule type="duplicateValues" dxfId="11480" priority="11261" stopIfTrue="1"/>
    <cfRule type="duplicateValues" dxfId="11479" priority="11262" stopIfTrue="1"/>
  </conditionalFormatting>
  <conditionalFormatting sqref="J11">
    <cfRule type="duplicateValues" dxfId="11478" priority="11250" stopIfTrue="1"/>
    <cfRule type="duplicateValues" dxfId="11477" priority="11251" stopIfTrue="1"/>
    <cfRule type="duplicateValues" dxfId="11476" priority="11252" stopIfTrue="1"/>
    <cfRule type="duplicateValues" dxfId="11475" priority="11253" stopIfTrue="1"/>
    <cfRule type="duplicateValues" dxfId="11474" priority="11254" stopIfTrue="1"/>
    <cfRule type="duplicateValues" dxfId="11473" priority="11255" stopIfTrue="1"/>
  </conditionalFormatting>
  <conditionalFormatting sqref="H13">
    <cfRule type="duplicateValues" dxfId="11472" priority="11248" stopIfTrue="1"/>
    <cfRule type="duplicateValues" dxfId="11471" priority="11249" stopIfTrue="1"/>
  </conditionalFormatting>
  <conditionalFormatting sqref="I13">
    <cfRule type="duplicateValues" dxfId="11470" priority="11241" stopIfTrue="1"/>
    <cfRule type="duplicateValues" dxfId="11469" priority="11242" stopIfTrue="1"/>
    <cfRule type="duplicateValues" dxfId="11468" priority="11243" stopIfTrue="1"/>
    <cfRule type="duplicateValues" dxfId="11467" priority="11244" stopIfTrue="1"/>
    <cfRule type="duplicateValues" dxfId="11466" priority="11245" stopIfTrue="1"/>
    <cfRule type="duplicateValues" dxfId="11465" priority="11246" stopIfTrue="1"/>
    <cfRule type="duplicateValues" dxfId="11464" priority="11247" stopIfTrue="1"/>
  </conditionalFormatting>
  <conditionalFormatting sqref="J13">
    <cfRule type="duplicateValues" dxfId="11463" priority="11235" stopIfTrue="1"/>
    <cfRule type="duplicateValues" dxfId="11462" priority="11236" stopIfTrue="1"/>
    <cfRule type="duplicateValues" dxfId="11461" priority="11237" stopIfTrue="1"/>
    <cfRule type="duplicateValues" dxfId="11460" priority="11238" stopIfTrue="1"/>
    <cfRule type="duplicateValues" dxfId="11459" priority="11239" stopIfTrue="1"/>
    <cfRule type="duplicateValues" dxfId="11458" priority="11240" stopIfTrue="1"/>
  </conditionalFormatting>
  <conditionalFormatting sqref="G15">
    <cfRule type="duplicateValues" dxfId="11457" priority="11231" stopIfTrue="1"/>
    <cfRule type="duplicateValues" dxfId="11456" priority="11232" stopIfTrue="1"/>
    <cfRule type="duplicateValues" dxfId="11455" priority="11233" stopIfTrue="1"/>
    <cfRule type="duplicateValues" dxfId="11454" priority="11234" stopIfTrue="1"/>
  </conditionalFormatting>
  <conditionalFormatting sqref="H15">
    <cfRule type="duplicateValues" dxfId="11453" priority="11227" stopIfTrue="1"/>
    <cfRule type="duplicateValues" dxfId="11452" priority="11228" stopIfTrue="1"/>
    <cfRule type="duplicateValues" dxfId="11451" priority="11229" stopIfTrue="1"/>
    <cfRule type="duplicateValues" dxfId="11450" priority="11230" stopIfTrue="1"/>
  </conditionalFormatting>
  <conditionalFormatting sqref="I15">
    <cfRule type="duplicateValues" dxfId="11449" priority="11221" stopIfTrue="1"/>
    <cfRule type="duplicateValues" dxfId="11448" priority="11222" stopIfTrue="1"/>
    <cfRule type="duplicateValues" dxfId="11447" priority="11223" stopIfTrue="1"/>
    <cfRule type="duplicateValues" dxfId="11446" priority="11224" stopIfTrue="1"/>
    <cfRule type="duplicateValues" dxfId="11445" priority="11225" stopIfTrue="1"/>
    <cfRule type="duplicateValues" dxfId="11444" priority="11226" stopIfTrue="1"/>
  </conditionalFormatting>
  <conditionalFormatting sqref="J15">
    <cfRule type="duplicateValues" dxfId="11443" priority="11199" stopIfTrue="1"/>
    <cfRule type="duplicateValues" dxfId="11442" priority="11200" stopIfTrue="1"/>
    <cfRule type="duplicateValues" dxfId="11441" priority="11201" stopIfTrue="1"/>
    <cfRule type="duplicateValues" dxfId="11440" priority="11202" stopIfTrue="1"/>
    <cfRule type="duplicateValues" dxfId="11439" priority="11203" stopIfTrue="1"/>
    <cfRule type="duplicateValues" dxfId="11438" priority="11204" stopIfTrue="1"/>
    <cfRule type="duplicateValues" dxfId="11437" priority="11205" stopIfTrue="1"/>
    <cfRule type="duplicateValues" dxfId="11436" priority="11206" stopIfTrue="1"/>
    <cfRule type="duplicateValues" dxfId="11435" priority="11207" stopIfTrue="1"/>
    <cfRule type="duplicateValues" dxfId="11434" priority="11208" stopIfTrue="1"/>
    <cfRule type="duplicateValues" dxfId="11433" priority="11209" stopIfTrue="1"/>
    <cfRule type="duplicateValues" dxfId="11432" priority="11210" stopIfTrue="1"/>
    <cfRule type="duplicateValues" dxfId="11431" priority="11211" stopIfTrue="1"/>
    <cfRule type="duplicateValues" dxfId="11430" priority="11212" stopIfTrue="1"/>
    <cfRule type="duplicateValues" dxfId="11429" priority="11213" stopIfTrue="1"/>
    <cfRule type="duplicateValues" dxfId="11428" priority="11214" stopIfTrue="1"/>
    <cfRule type="duplicateValues" dxfId="11427" priority="11215" stopIfTrue="1"/>
    <cfRule type="duplicateValues" dxfId="11426" priority="11216" stopIfTrue="1"/>
    <cfRule type="duplicateValues" dxfId="11425" priority="11217" stopIfTrue="1"/>
    <cfRule type="duplicateValues" dxfId="11424" priority="11218" stopIfTrue="1"/>
    <cfRule type="duplicateValues" dxfId="11423" priority="11219" stopIfTrue="1"/>
    <cfRule type="duplicateValues" dxfId="11422" priority="11220" stopIfTrue="1"/>
  </conditionalFormatting>
  <conditionalFormatting sqref="G9">
    <cfRule type="duplicateValues" dxfId="11421" priority="11197" stopIfTrue="1"/>
    <cfRule type="duplicateValues" dxfId="11420" priority="11198" stopIfTrue="1"/>
  </conditionalFormatting>
  <conditionalFormatting sqref="H9">
    <cfRule type="duplicateValues" dxfId="11419" priority="11191" stopIfTrue="1"/>
    <cfRule type="duplicateValues" dxfId="11418" priority="11192" stopIfTrue="1"/>
    <cfRule type="duplicateValues" dxfId="11417" priority="11193" stopIfTrue="1"/>
    <cfRule type="duplicateValues" dxfId="11416" priority="11194" stopIfTrue="1"/>
    <cfRule type="duplicateValues" dxfId="11415" priority="11195" stopIfTrue="1"/>
    <cfRule type="duplicateValues" dxfId="11414" priority="11196" stopIfTrue="1"/>
  </conditionalFormatting>
  <conditionalFormatting sqref="I9">
    <cfRule type="duplicateValues" dxfId="11413" priority="11177" stopIfTrue="1"/>
    <cfRule type="duplicateValues" dxfId="11412" priority="11178" stopIfTrue="1"/>
    <cfRule type="duplicateValues" dxfId="11411" priority="11179" stopIfTrue="1"/>
    <cfRule type="duplicateValues" dxfId="11410" priority="11180" stopIfTrue="1"/>
    <cfRule type="duplicateValues" dxfId="11409" priority="11181" stopIfTrue="1"/>
    <cfRule type="duplicateValues" dxfId="11408" priority="11182" stopIfTrue="1"/>
    <cfRule type="duplicateValues" dxfId="11407" priority="11183" stopIfTrue="1"/>
    <cfRule type="duplicateValues" dxfId="11406" priority="11184" stopIfTrue="1"/>
    <cfRule type="duplicateValues" dxfId="11405" priority="11185" stopIfTrue="1"/>
    <cfRule type="duplicateValues" dxfId="11404" priority="11186" stopIfTrue="1"/>
    <cfRule type="duplicateValues" dxfId="11403" priority="11187" stopIfTrue="1"/>
    <cfRule type="duplicateValues" dxfId="11402" priority="11188" stopIfTrue="1"/>
    <cfRule type="duplicateValues" dxfId="11401" priority="11189" stopIfTrue="1"/>
    <cfRule type="duplicateValues" dxfId="11400" priority="11190" stopIfTrue="1"/>
  </conditionalFormatting>
  <conditionalFormatting sqref="J9">
    <cfRule type="duplicateValues" dxfId="11399" priority="11166" stopIfTrue="1"/>
    <cfRule type="duplicateValues" dxfId="11398" priority="11167" stopIfTrue="1"/>
    <cfRule type="duplicateValues" dxfId="11397" priority="11168" stopIfTrue="1"/>
    <cfRule type="duplicateValues" dxfId="11396" priority="11169" stopIfTrue="1"/>
    <cfRule type="duplicateValues" dxfId="11395" priority="11170" stopIfTrue="1"/>
    <cfRule type="duplicateValues" dxfId="11394" priority="11171" stopIfTrue="1"/>
    <cfRule type="duplicateValues" dxfId="11393" priority="11172" stopIfTrue="1"/>
    <cfRule type="duplicateValues" dxfId="11392" priority="11173" stopIfTrue="1"/>
    <cfRule type="duplicateValues" dxfId="11391" priority="11174" stopIfTrue="1"/>
    <cfRule type="duplicateValues" dxfId="11390" priority="11175" stopIfTrue="1"/>
    <cfRule type="duplicateValues" dxfId="11389" priority="11176" stopIfTrue="1"/>
  </conditionalFormatting>
  <conditionalFormatting sqref="G11">
    <cfRule type="duplicateValues" dxfId="11388" priority="11164" stopIfTrue="1"/>
    <cfRule type="duplicateValues" dxfId="11387" priority="11165" stopIfTrue="1"/>
  </conditionalFormatting>
  <conditionalFormatting sqref="H11">
    <cfRule type="duplicateValues" dxfId="11386" priority="11155" stopIfTrue="1"/>
    <cfRule type="duplicateValues" dxfId="11385" priority="11156" stopIfTrue="1"/>
    <cfRule type="duplicateValues" dxfId="11384" priority="11157" stopIfTrue="1"/>
    <cfRule type="duplicateValues" dxfId="11383" priority="11158" stopIfTrue="1"/>
    <cfRule type="duplicateValues" dxfId="11382" priority="11159" stopIfTrue="1"/>
    <cfRule type="duplicateValues" dxfId="11381" priority="11160" stopIfTrue="1"/>
    <cfRule type="duplicateValues" dxfId="11380" priority="11161" stopIfTrue="1"/>
    <cfRule type="duplicateValues" dxfId="11379" priority="11162" stopIfTrue="1"/>
    <cfRule type="duplicateValues" dxfId="11378" priority="11163" stopIfTrue="1"/>
  </conditionalFormatting>
  <conditionalFormatting sqref="I11">
    <cfRule type="duplicateValues" dxfId="11377" priority="11141" stopIfTrue="1"/>
    <cfRule type="duplicateValues" dxfId="11376" priority="11142" stopIfTrue="1"/>
    <cfRule type="duplicateValues" dxfId="11375" priority="11143" stopIfTrue="1"/>
    <cfRule type="duplicateValues" dxfId="11374" priority="11144" stopIfTrue="1"/>
    <cfRule type="duplicateValues" dxfId="11373" priority="11145" stopIfTrue="1"/>
    <cfRule type="duplicateValues" dxfId="11372" priority="11146" stopIfTrue="1"/>
    <cfRule type="duplicateValues" dxfId="11371" priority="11147" stopIfTrue="1"/>
    <cfRule type="duplicateValues" dxfId="11370" priority="11148" stopIfTrue="1"/>
    <cfRule type="duplicateValues" dxfId="11369" priority="11149" stopIfTrue="1"/>
    <cfRule type="duplicateValues" dxfId="11368" priority="11150" stopIfTrue="1"/>
    <cfRule type="duplicateValues" dxfId="11367" priority="11151" stopIfTrue="1"/>
    <cfRule type="duplicateValues" dxfId="11366" priority="11152" stopIfTrue="1"/>
    <cfRule type="duplicateValues" dxfId="11365" priority="11153" stopIfTrue="1"/>
    <cfRule type="duplicateValues" dxfId="11364" priority="11154" stopIfTrue="1"/>
  </conditionalFormatting>
  <conditionalFormatting sqref="J11">
    <cfRule type="duplicateValues" dxfId="11363" priority="11128" stopIfTrue="1"/>
    <cfRule type="duplicateValues" dxfId="11362" priority="11129" stopIfTrue="1"/>
    <cfRule type="duplicateValues" dxfId="11361" priority="11130" stopIfTrue="1"/>
    <cfRule type="duplicateValues" dxfId="11360" priority="11131" stopIfTrue="1"/>
    <cfRule type="duplicateValues" dxfId="11359" priority="11132" stopIfTrue="1"/>
    <cfRule type="duplicateValues" dxfId="11358" priority="11133" stopIfTrue="1"/>
    <cfRule type="duplicateValues" dxfId="11357" priority="11134" stopIfTrue="1"/>
    <cfRule type="duplicateValues" dxfId="11356" priority="11135" stopIfTrue="1"/>
    <cfRule type="duplicateValues" dxfId="11355" priority="11136" stopIfTrue="1"/>
    <cfRule type="duplicateValues" dxfId="11354" priority="11137" stopIfTrue="1"/>
    <cfRule type="duplicateValues" dxfId="11353" priority="11138" stopIfTrue="1"/>
    <cfRule type="duplicateValues" dxfId="11352" priority="11139" stopIfTrue="1"/>
    <cfRule type="duplicateValues" dxfId="11351" priority="11140" stopIfTrue="1"/>
  </conditionalFormatting>
  <conditionalFormatting sqref="H13">
    <cfRule type="duplicateValues" dxfId="11350" priority="11124" stopIfTrue="1"/>
    <cfRule type="duplicateValues" dxfId="11349" priority="11125" stopIfTrue="1"/>
    <cfRule type="duplicateValues" dxfId="11348" priority="11126" stopIfTrue="1"/>
    <cfRule type="duplicateValues" dxfId="11347" priority="11127" stopIfTrue="1"/>
  </conditionalFormatting>
  <conditionalFormatting sqref="I13">
    <cfRule type="duplicateValues" dxfId="11346" priority="11110" stopIfTrue="1"/>
    <cfRule type="duplicateValues" dxfId="11345" priority="11111" stopIfTrue="1"/>
    <cfRule type="duplicateValues" dxfId="11344" priority="11112" stopIfTrue="1"/>
    <cfRule type="duplicateValues" dxfId="11343" priority="11113" stopIfTrue="1"/>
    <cfRule type="duplicateValues" dxfId="11342" priority="11114" stopIfTrue="1"/>
    <cfRule type="duplicateValues" dxfId="11341" priority="11115" stopIfTrue="1"/>
    <cfRule type="duplicateValues" dxfId="11340" priority="11116" stopIfTrue="1"/>
    <cfRule type="duplicateValues" dxfId="11339" priority="11117" stopIfTrue="1"/>
    <cfRule type="duplicateValues" dxfId="11338" priority="11118" stopIfTrue="1"/>
    <cfRule type="duplicateValues" dxfId="11337" priority="11119" stopIfTrue="1"/>
    <cfRule type="duplicateValues" dxfId="11336" priority="11120" stopIfTrue="1"/>
    <cfRule type="duplicateValues" dxfId="11335" priority="11121" stopIfTrue="1"/>
    <cfRule type="duplicateValues" dxfId="11334" priority="11122" stopIfTrue="1"/>
    <cfRule type="duplicateValues" dxfId="11333" priority="11123" stopIfTrue="1"/>
  </conditionalFormatting>
  <conditionalFormatting sqref="J13">
    <cfRule type="duplicateValues" dxfId="11332" priority="11097" stopIfTrue="1"/>
    <cfRule type="duplicateValues" dxfId="11331" priority="11098" stopIfTrue="1"/>
    <cfRule type="duplicateValues" dxfId="11330" priority="11099" stopIfTrue="1"/>
    <cfRule type="duplicateValues" dxfId="11329" priority="11100" stopIfTrue="1"/>
    <cfRule type="duplicateValues" dxfId="11328" priority="11101" stopIfTrue="1"/>
    <cfRule type="duplicateValues" dxfId="11327" priority="11102" stopIfTrue="1"/>
    <cfRule type="duplicateValues" dxfId="11326" priority="11103" stopIfTrue="1"/>
    <cfRule type="duplicateValues" dxfId="11325" priority="11104" stopIfTrue="1"/>
    <cfRule type="duplicateValues" dxfId="11324" priority="11105" stopIfTrue="1"/>
    <cfRule type="duplicateValues" dxfId="11323" priority="11106" stopIfTrue="1"/>
    <cfRule type="duplicateValues" dxfId="11322" priority="11107" stopIfTrue="1"/>
    <cfRule type="duplicateValues" dxfId="11321" priority="11108" stopIfTrue="1"/>
    <cfRule type="duplicateValues" dxfId="11320" priority="11109" stopIfTrue="1"/>
  </conditionalFormatting>
  <conditionalFormatting sqref="G15">
    <cfRule type="duplicateValues" dxfId="11319" priority="11062" stopIfTrue="1"/>
    <cfRule type="duplicateValues" dxfId="11318" priority="11063" stopIfTrue="1"/>
    <cfRule type="duplicateValues" dxfId="11317" priority="11064" stopIfTrue="1"/>
    <cfRule type="duplicateValues" dxfId="11316" priority="11065" stopIfTrue="1"/>
    <cfRule type="duplicateValues" dxfId="11315" priority="11066" stopIfTrue="1"/>
    <cfRule type="duplicateValues" dxfId="11314" priority="11067" stopIfTrue="1"/>
    <cfRule type="duplicateValues" dxfId="11313" priority="11068" stopIfTrue="1"/>
    <cfRule type="duplicateValues" dxfId="11312" priority="11069" stopIfTrue="1"/>
    <cfRule type="duplicateValues" dxfId="11311" priority="11070" stopIfTrue="1"/>
    <cfRule type="duplicateValues" dxfId="11310" priority="11071" stopIfTrue="1"/>
    <cfRule type="duplicateValues" dxfId="11309" priority="11072" stopIfTrue="1"/>
    <cfRule type="duplicateValues" dxfId="11308" priority="11073" stopIfTrue="1"/>
    <cfRule type="duplicateValues" dxfId="11307" priority="11074" stopIfTrue="1"/>
    <cfRule type="duplicateValues" dxfId="11306" priority="11075" stopIfTrue="1"/>
    <cfRule type="duplicateValues" dxfId="11305" priority="11076" stopIfTrue="1"/>
    <cfRule type="duplicateValues" dxfId="11304" priority="11077" stopIfTrue="1"/>
    <cfRule type="duplicateValues" dxfId="11303" priority="11078" stopIfTrue="1"/>
    <cfRule type="duplicateValues" dxfId="11302" priority="11079" stopIfTrue="1"/>
    <cfRule type="duplicateValues" dxfId="11301" priority="11080" stopIfTrue="1"/>
    <cfRule type="duplicateValues" dxfId="11300" priority="11081" stopIfTrue="1"/>
    <cfRule type="duplicateValues" dxfId="11299" priority="11082" stopIfTrue="1"/>
    <cfRule type="duplicateValues" dxfId="11298" priority="11083" stopIfTrue="1"/>
    <cfRule type="duplicateValues" dxfId="11297" priority="11084" stopIfTrue="1"/>
    <cfRule type="duplicateValues" dxfId="11296" priority="11085" stopIfTrue="1"/>
    <cfRule type="duplicateValues" dxfId="11295" priority="11086" stopIfTrue="1"/>
    <cfRule type="duplicateValues" dxfId="11294" priority="11087" stopIfTrue="1"/>
    <cfRule type="duplicateValues" dxfId="11293" priority="11088" stopIfTrue="1"/>
    <cfRule type="duplicateValues" dxfId="11292" priority="11089" stopIfTrue="1"/>
    <cfRule type="duplicateValues" dxfId="11291" priority="11090" stopIfTrue="1"/>
    <cfRule type="duplicateValues" dxfId="11290" priority="11091" stopIfTrue="1"/>
    <cfRule type="duplicateValues" dxfId="11289" priority="11092" stopIfTrue="1"/>
    <cfRule type="duplicateValues" dxfId="11288" priority="11093" stopIfTrue="1"/>
    <cfRule type="duplicateValues" dxfId="11287" priority="11094" stopIfTrue="1"/>
    <cfRule type="duplicateValues" dxfId="11286" priority="11095" stopIfTrue="1"/>
    <cfRule type="duplicateValues" dxfId="11285" priority="11096" stopIfTrue="1"/>
  </conditionalFormatting>
  <conditionalFormatting sqref="H15">
    <cfRule type="duplicateValues" dxfId="11284" priority="11054" stopIfTrue="1"/>
    <cfRule type="duplicateValues" dxfId="11283" priority="11055" stopIfTrue="1"/>
    <cfRule type="duplicateValues" dxfId="11282" priority="11056" stopIfTrue="1"/>
    <cfRule type="duplicateValues" dxfId="11281" priority="11057" stopIfTrue="1"/>
    <cfRule type="duplicateValues" dxfId="11280" priority="11058" stopIfTrue="1"/>
    <cfRule type="duplicateValues" dxfId="11279" priority="11059" stopIfTrue="1"/>
    <cfRule type="duplicateValues" dxfId="11278" priority="11060" stopIfTrue="1"/>
    <cfRule type="duplicateValues" dxfId="11277" priority="11061" stopIfTrue="1"/>
  </conditionalFormatting>
  <conditionalFormatting sqref="I15">
    <cfRule type="duplicateValues" dxfId="11276" priority="11042" stopIfTrue="1"/>
    <cfRule type="duplicateValues" dxfId="11275" priority="11043" stopIfTrue="1"/>
    <cfRule type="duplicateValues" dxfId="11274" priority="11044" stopIfTrue="1"/>
    <cfRule type="duplicateValues" dxfId="11273" priority="11045" stopIfTrue="1"/>
    <cfRule type="duplicateValues" dxfId="11272" priority="11046" stopIfTrue="1"/>
    <cfRule type="duplicateValues" dxfId="11271" priority="11047" stopIfTrue="1"/>
    <cfRule type="duplicateValues" dxfId="11270" priority="11048" stopIfTrue="1"/>
    <cfRule type="duplicateValues" dxfId="11269" priority="11049" stopIfTrue="1"/>
    <cfRule type="duplicateValues" dxfId="11268" priority="11050" stopIfTrue="1"/>
    <cfRule type="duplicateValues" dxfId="11267" priority="11051" stopIfTrue="1"/>
    <cfRule type="duplicateValues" dxfId="11266" priority="11052" stopIfTrue="1"/>
    <cfRule type="duplicateValues" dxfId="11265" priority="11053" stopIfTrue="1"/>
  </conditionalFormatting>
  <conditionalFormatting sqref="J15">
    <cfRule type="duplicateValues" dxfId="11264" priority="10998" stopIfTrue="1"/>
    <cfRule type="duplicateValues" dxfId="11263" priority="10999" stopIfTrue="1"/>
    <cfRule type="duplicateValues" dxfId="11262" priority="11000" stopIfTrue="1"/>
    <cfRule type="duplicateValues" dxfId="11261" priority="11001" stopIfTrue="1"/>
    <cfRule type="duplicateValues" dxfId="11260" priority="11002" stopIfTrue="1"/>
    <cfRule type="duplicateValues" dxfId="11259" priority="11003" stopIfTrue="1"/>
    <cfRule type="duplicateValues" dxfId="11258" priority="11004" stopIfTrue="1"/>
    <cfRule type="duplicateValues" dxfId="11257" priority="11005" stopIfTrue="1"/>
    <cfRule type="duplicateValues" dxfId="11256" priority="11006" stopIfTrue="1"/>
    <cfRule type="duplicateValues" dxfId="11255" priority="11007" stopIfTrue="1"/>
    <cfRule type="duplicateValues" dxfId="11254" priority="11008" stopIfTrue="1"/>
    <cfRule type="duplicateValues" dxfId="11253" priority="11009" stopIfTrue="1"/>
    <cfRule type="duplicateValues" dxfId="11252" priority="11010" stopIfTrue="1"/>
    <cfRule type="duplicateValues" dxfId="11251" priority="11011" stopIfTrue="1"/>
    <cfRule type="duplicateValues" dxfId="11250" priority="11012" stopIfTrue="1"/>
    <cfRule type="duplicateValues" dxfId="11249" priority="11013" stopIfTrue="1"/>
    <cfRule type="duplicateValues" dxfId="11248" priority="11014" stopIfTrue="1"/>
    <cfRule type="duplicateValues" dxfId="11247" priority="11015" stopIfTrue="1"/>
    <cfRule type="duplicateValues" dxfId="11246" priority="11016" stopIfTrue="1"/>
    <cfRule type="duplicateValues" dxfId="11245" priority="11017" stopIfTrue="1"/>
    <cfRule type="duplicateValues" dxfId="11244" priority="11018" stopIfTrue="1"/>
    <cfRule type="duplicateValues" dxfId="11243" priority="11019" stopIfTrue="1"/>
    <cfRule type="duplicateValues" dxfId="11242" priority="11020" stopIfTrue="1"/>
    <cfRule type="duplicateValues" dxfId="11241" priority="11021" stopIfTrue="1"/>
    <cfRule type="duplicateValues" dxfId="11240" priority="11022" stopIfTrue="1"/>
    <cfRule type="duplicateValues" dxfId="11239" priority="11023" stopIfTrue="1"/>
    <cfRule type="duplicateValues" dxfId="11238" priority="11024" stopIfTrue="1"/>
    <cfRule type="duplicateValues" dxfId="11237" priority="11025" stopIfTrue="1"/>
    <cfRule type="duplicateValues" dxfId="11236" priority="11026" stopIfTrue="1"/>
    <cfRule type="duplicateValues" dxfId="11235" priority="11027" stopIfTrue="1"/>
    <cfRule type="duplicateValues" dxfId="11234" priority="11028" stopIfTrue="1"/>
    <cfRule type="duplicateValues" dxfId="11233" priority="11029" stopIfTrue="1"/>
    <cfRule type="duplicateValues" dxfId="11232" priority="11030" stopIfTrue="1"/>
    <cfRule type="duplicateValues" dxfId="11231" priority="11031" stopIfTrue="1"/>
    <cfRule type="duplicateValues" dxfId="11230" priority="11032" stopIfTrue="1"/>
    <cfRule type="duplicateValues" dxfId="11229" priority="11033" stopIfTrue="1"/>
    <cfRule type="duplicateValues" dxfId="11228" priority="11034" stopIfTrue="1"/>
    <cfRule type="duplicateValues" dxfId="11227" priority="11035" stopIfTrue="1"/>
    <cfRule type="duplicateValues" dxfId="11226" priority="11036" stopIfTrue="1"/>
    <cfRule type="duplicateValues" dxfId="11225" priority="11037" stopIfTrue="1"/>
    <cfRule type="duplicateValues" dxfId="11224" priority="11038" stopIfTrue="1"/>
    <cfRule type="duplicateValues" dxfId="11223" priority="11039" stopIfTrue="1"/>
    <cfRule type="duplicateValues" dxfId="11222" priority="11040" stopIfTrue="1"/>
    <cfRule type="duplicateValues" dxfId="11221" priority="11041" stopIfTrue="1"/>
  </conditionalFormatting>
  <conditionalFormatting sqref="G11">
    <cfRule type="duplicateValues" dxfId="11220" priority="10997" stopIfTrue="1"/>
  </conditionalFormatting>
  <conditionalFormatting sqref="J11">
    <cfRule type="duplicateValues" dxfId="11219" priority="10996" stopIfTrue="1"/>
  </conditionalFormatting>
  <conditionalFormatting sqref="I11">
    <cfRule type="duplicateValues" dxfId="11218" priority="10995" stopIfTrue="1"/>
  </conditionalFormatting>
  <conditionalFormatting sqref="J9">
    <cfRule type="duplicateValues" dxfId="11217" priority="10994" stopIfTrue="1"/>
  </conditionalFormatting>
  <conditionalFormatting sqref="H9">
    <cfRule type="duplicateValues" dxfId="11216" priority="10993" stopIfTrue="1"/>
  </conditionalFormatting>
  <conditionalFormatting sqref="I9">
    <cfRule type="duplicateValues" dxfId="11215" priority="10992" stopIfTrue="1"/>
  </conditionalFormatting>
  <conditionalFormatting sqref="J15">
    <cfRule type="duplicateValues" dxfId="11214" priority="10991" stopIfTrue="1"/>
  </conditionalFormatting>
  <conditionalFormatting sqref="H15">
    <cfRule type="duplicateValues" dxfId="11213" priority="10990" stopIfTrue="1"/>
  </conditionalFormatting>
  <conditionalFormatting sqref="I15">
    <cfRule type="duplicateValues" dxfId="11212" priority="10989" stopIfTrue="1"/>
  </conditionalFormatting>
  <conditionalFormatting sqref="G13">
    <cfRule type="duplicateValues" dxfId="11211" priority="10988" stopIfTrue="1"/>
  </conditionalFormatting>
  <conditionalFormatting sqref="J13">
    <cfRule type="duplicateValues" dxfId="11210" priority="10987" stopIfTrue="1"/>
  </conditionalFormatting>
  <conditionalFormatting sqref="I13">
    <cfRule type="duplicateValues" dxfId="11209" priority="10986" stopIfTrue="1"/>
  </conditionalFormatting>
  <conditionalFormatting sqref="G15">
    <cfRule type="duplicateValues" dxfId="11208" priority="10985" stopIfTrue="1"/>
  </conditionalFormatting>
  <conditionalFormatting sqref="J9">
    <cfRule type="duplicateValues" dxfId="11207" priority="10984" stopIfTrue="1"/>
  </conditionalFormatting>
  <conditionalFormatting sqref="J11">
    <cfRule type="duplicateValues" dxfId="11206" priority="10983" stopIfTrue="1"/>
  </conditionalFormatting>
  <conditionalFormatting sqref="H11">
    <cfRule type="duplicateValues" dxfId="11205" priority="10982" stopIfTrue="1"/>
  </conditionalFormatting>
  <conditionalFormatting sqref="J13">
    <cfRule type="duplicateValues" dxfId="11204" priority="10981" stopIfTrue="1"/>
  </conditionalFormatting>
  <conditionalFormatting sqref="H13">
    <cfRule type="duplicateValues" dxfId="11203" priority="10980" stopIfTrue="1"/>
  </conditionalFormatting>
  <conditionalFormatting sqref="H9">
    <cfRule type="duplicateValues" dxfId="11202" priority="10977" stopIfTrue="1"/>
    <cfRule type="duplicateValues" dxfId="11201" priority="10978" stopIfTrue="1"/>
    <cfRule type="duplicateValues" dxfId="11200" priority="10979" stopIfTrue="1"/>
  </conditionalFormatting>
  <conditionalFormatting sqref="I9">
    <cfRule type="duplicateValues" dxfId="11199" priority="10970" stopIfTrue="1"/>
    <cfRule type="duplicateValues" dxfId="11198" priority="10971" stopIfTrue="1"/>
    <cfRule type="duplicateValues" dxfId="11197" priority="10972" stopIfTrue="1"/>
    <cfRule type="duplicateValues" dxfId="11196" priority="10973" stopIfTrue="1"/>
    <cfRule type="duplicateValues" dxfId="11195" priority="10974" stopIfTrue="1"/>
    <cfRule type="duplicateValues" dxfId="11194" priority="10975" stopIfTrue="1"/>
    <cfRule type="duplicateValues" dxfId="11193" priority="10976" stopIfTrue="1"/>
  </conditionalFormatting>
  <conditionalFormatting sqref="J9">
    <cfRule type="duplicateValues" dxfId="11192" priority="10965" stopIfTrue="1"/>
    <cfRule type="duplicateValues" dxfId="11191" priority="10966" stopIfTrue="1"/>
    <cfRule type="duplicateValues" dxfId="11190" priority="10967" stopIfTrue="1"/>
    <cfRule type="duplicateValues" dxfId="11189" priority="10968" stopIfTrue="1"/>
    <cfRule type="duplicateValues" dxfId="11188" priority="10969" stopIfTrue="1"/>
  </conditionalFormatting>
  <conditionalFormatting sqref="H11">
    <cfRule type="duplicateValues" dxfId="11187" priority="10958" stopIfTrue="1"/>
    <cfRule type="duplicateValues" dxfId="11186" priority="10959" stopIfTrue="1"/>
    <cfRule type="duplicateValues" dxfId="11185" priority="10960" stopIfTrue="1"/>
    <cfRule type="duplicateValues" dxfId="11184" priority="10961" stopIfTrue="1"/>
    <cfRule type="duplicateValues" dxfId="11183" priority="10962" stopIfTrue="1"/>
    <cfRule type="duplicateValues" dxfId="11182" priority="10963" stopIfTrue="1"/>
    <cfRule type="duplicateValues" dxfId="11181" priority="10964" stopIfTrue="1"/>
  </conditionalFormatting>
  <conditionalFormatting sqref="I11">
    <cfRule type="duplicateValues" dxfId="11180" priority="10951" stopIfTrue="1"/>
    <cfRule type="duplicateValues" dxfId="11179" priority="10952" stopIfTrue="1"/>
    <cfRule type="duplicateValues" dxfId="11178" priority="10953" stopIfTrue="1"/>
    <cfRule type="duplicateValues" dxfId="11177" priority="10954" stopIfTrue="1"/>
    <cfRule type="duplicateValues" dxfId="11176" priority="10955" stopIfTrue="1"/>
    <cfRule type="duplicateValues" dxfId="11175" priority="10956" stopIfTrue="1"/>
    <cfRule type="duplicateValues" dxfId="11174" priority="10957" stopIfTrue="1"/>
  </conditionalFormatting>
  <conditionalFormatting sqref="J11">
    <cfRule type="duplicateValues" dxfId="11173" priority="10945" stopIfTrue="1"/>
    <cfRule type="duplicateValues" dxfId="11172" priority="10946" stopIfTrue="1"/>
    <cfRule type="duplicateValues" dxfId="11171" priority="10947" stopIfTrue="1"/>
    <cfRule type="duplicateValues" dxfId="11170" priority="10948" stopIfTrue="1"/>
    <cfRule type="duplicateValues" dxfId="11169" priority="10949" stopIfTrue="1"/>
    <cfRule type="duplicateValues" dxfId="11168" priority="10950" stopIfTrue="1"/>
  </conditionalFormatting>
  <conditionalFormatting sqref="H13">
    <cfRule type="duplicateValues" dxfId="11167" priority="10943" stopIfTrue="1"/>
    <cfRule type="duplicateValues" dxfId="11166" priority="10944" stopIfTrue="1"/>
  </conditionalFormatting>
  <conditionalFormatting sqref="I13">
    <cfRule type="duplicateValues" dxfId="11165" priority="10936" stopIfTrue="1"/>
    <cfRule type="duplicateValues" dxfId="11164" priority="10937" stopIfTrue="1"/>
    <cfRule type="duplicateValues" dxfId="11163" priority="10938" stopIfTrue="1"/>
    <cfRule type="duplicateValues" dxfId="11162" priority="10939" stopIfTrue="1"/>
    <cfRule type="duplicateValues" dxfId="11161" priority="10940" stopIfTrue="1"/>
    <cfRule type="duplicateValues" dxfId="11160" priority="10941" stopIfTrue="1"/>
    <cfRule type="duplicateValues" dxfId="11159" priority="10942" stopIfTrue="1"/>
  </conditionalFormatting>
  <conditionalFormatting sqref="J13">
    <cfRule type="duplicateValues" dxfId="11158" priority="10930" stopIfTrue="1"/>
    <cfRule type="duplicateValues" dxfId="11157" priority="10931" stopIfTrue="1"/>
    <cfRule type="duplicateValues" dxfId="11156" priority="10932" stopIfTrue="1"/>
    <cfRule type="duplicateValues" dxfId="11155" priority="10933" stopIfTrue="1"/>
    <cfRule type="duplicateValues" dxfId="11154" priority="10934" stopIfTrue="1"/>
    <cfRule type="duplicateValues" dxfId="11153" priority="10935" stopIfTrue="1"/>
  </conditionalFormatting>
  <conditionalFormatting sqref="G15">
    <cfRule type="duplicateValues" dxfId="11152" priority="10926" stopIfTrue="1"/>
    <cfRule type="duplicateValues" dxfId="11151" priority="10927" stopIfTrue="1"/>
    <cfRule type="duplicateValues" dxfId="11150" priority="10928" stopIfTrue="1"/>
    <cfRule type="duplicateValues" dxfId="11149" priority="10929" stopIfTrue="1"/>
  </conditionalFormatting>
  <conditionalFormatting sqref="H15">
    <cfRule type="duplicateValues" dxfId="11148" priority="10922" stopIfTrue="1"/>
    <cfRule type="duplicateValues" dxfId="11147" priority="10923" stopIfTrue="1"/>
    <cfRule type="duplicateValues" dxfId="11146" priority="10924" stopIfTrue="1"/>
    <cfRule type="duplicateValues" dxfId="11145" priority="10925" stopIfTrue="1"/>
  </conditionalFormatting>
  <conditionalFormatting sqref="I15">
    <cfRule type="duplicateValues" dxfId="11144" priority="10916" stopIfTrue="1"/>
    <cfRule type="duplicateValues" dxfId="11143" priority="10917" stopIfTrue="1"/>
    <cfRule type="duplicateValues" dxfId="11142" priority="10918" stopIfTrue="1"/>
    <cfRule type="duplicateValues" dxfId="11141" priority="10919" stopIfTrue="1"/>
    <cfRule type="duplicateValues" dxfId="11140" priority="10920" stopIfTrue="1"/>
    <cfRule type="duplicateValues" dxfId="11139" priority="10921" stopIfTrue="1"/>
  </conditionalFormatting>
  <conditionalFormatting sqref="J15">
    <cfRule type="duplicateValues" dxfId="11138" priority="10894" stopIfTrue="1"/>
    <cfRule type="duplicateValues" dxfId="11137" priority="10895" stopIfTrue="1"/>
    <cfRule type="duplicateValues" dxfId="11136" priority="10896" stopIfTrue="1"/>
    <cfRule type="duplicateValues" dxfId="11135" priority="10897" stopIfTrue="1"/>
    <cfRule type="duplicateValues" dxfId="11134" priority="10898" stopIfTrue="1"/>
    <cfRule type="duplicateValues" dxfId="11133" priority="10899" stopIfTrue="1"/>
    <cfRule type="duplicateValues" dxfId="11132" priority="10900" stopIfTrue="1"/>
    <cfRule type="duplicateValues" dxfId="11131" priority="10901" stopIfTrue="1"/>
    <cfRule type="duplicateValues" dxfId="11130" priority="10902" stopIfTrue="1"/>
    <cfRule type="duplicateValues" dxfId="11129" priority="10903" stopIfTrue="1"/>
    <cfRule type="duplicateValues" dxfId="11128" priority="10904" stopIfTrue="1"/>
    <cfRule type="duplicateValues" dxfId="11127" priority="10905" stopIfTrue="1"/>
    <cfRule type="duplicateValues" dxfId="11126" priority="10906" stopIfTrue="1"/>
    <cfRule type="duplicateValues" dxfId="11125" priority="10907" stopIfTrue="1"/>
    <cfRule type="duplicateValues" dxfId="11124" priority="10908" stopIfTrue="1"/>
    <cfRule type="duplicateValues" dxfId="11123" priority="10909" stopIfTrue="1"/>
    <cfRule type="duplicateValues" dxfId="11122" priority="10910" stopIfTrue="1"/>
    <cfRule type="duplicateValues" dxfId="11121" priority="10911" stopIfTrue="1"/>
    <cfRule type="duplicateValues" dxfId="11120" priority="10912" stopIfTrue="1"/>
    <cfRule type="duplicateValues" dxfId="11119" priority="10913" stopIfTrue="1"/>
    <cfRule type="duplicateValues" dxfId="11118" priority="10914" stopIfTrue="1"/>
    <cfRule type="duplicateValues" dxfId="11117" priority="10915" stopIfTrue="1"/>
  </conditionalFormatting>
  <conditionalFormatting sqref="G9">
    <cfRule type="duplicateValues" dxfId="11116" priority="10892" stopIfTrue="1"/>
    <cfRule type="duplicateValues" dxfId="11115" priority="10893" stopIfTrue="1"/>
  </conditionalFormatting>
  <conditionalFormatting sqref="H9">
    <cfRule type="duplicateValues" dxfId="11114" priority="10886" stopIfTrue="1"/>
    <cfRule type="duplicateValues" dxfId="11113" priority="10887" stopIfTrue="1"/>
    <cfRule type="duplicateValues" dxfId="11112" priority="10888" stopIfTrue="1"/>
    <cfRule type="duplicateValues" dxfId="11111" priority="10889" stopIfTrue="1"/>
    <cfRule type="duplicateValues" dxfId="11110" priority="10890" stopIfTrue="1"/>
    <cfRule type="duplicateValues" dxfId="11109" priority="10891" stopIfTrue="1"/>
  </conditionalFormatting>
  <conditionalFormatting sqref="I9">
    <cfRule type="duplicateValues" dxfId="11108" priority="10872" stopIfTrue="1"/>
    <cfRule type="duplicateValues" dxfId="11107" priority="10873" stopIfTrue="1"/>
    <cfRule type="duplicateValues" dxfId="11106" priority="10874" stopIfTrue="1"/>
    <cfRule type="duplicateValues" dxfId="11105" priority="10875" stopIfTrue="1"/>
    <cfRule type="duplicateValues" dxfId="11104" priority="10876" stopIfTrue="1"/>
    <cfRule type="duplicateValues" dxfId="11103" priority="10877" stopIfTrue="1"/>
    <cfRule type="duplicateValues" dxfId="11102" priority="10878" stopIfTrue="1"/>
    <cfRule type="duplicateValues" dxfId="11101" priority="10879" stopIfTrue="1"/>
    <cfRule type="duplicateValues" dxfId="11100" priority="10880" stopIfTrue="1"/>
    <cfRule type="duplicateValues" dxfId="11099" priority="10881" stopIfTrue="1"/>
    <cfRule type="duplicateValues" dxfId="11098" priority="10882" stopIfTrue="1"/>
    <cfRule type="duplicateValues" dxfId="11097" priority="10883" stopIfTrue="1"/>
    <cfRule type="duplicateValues" dxfId="11096" priority="10884" stopIfTrue="1"/>
    <cfRule type="duplicateValues" dxfId="11095" priority="10885" stopIfTrue="1"/>
  </conditionalFormatting>
  <conditionalFormatting sqref="J9">
    <cfRule type="duplicateValues" dxfId="11094" priority="10861" stopIfTrue="1"/>
    <cfRule type="duplicateValues" dxfId="11093" priority="10862" stopIfTrue="1"/>
    <cfRule type="duplicateValues" dxfId="11092" priority="10863" stopIfTrue="1"/>
    <cfRule type="duplicateValues" dxfId="11091" priority="10864" stopIfTrue="1"/>
    <cfRule type="duplicateValues" dxfId="11090" priority="10865" stopIfTrue="1"/>
    <cfRule type="duplicateValues" dxfId="11089" priority="10866" stopIfTrue="1"/>
    <cfRule type="duplicateValues" dxfId="11088" priority="10867" stopIfTrue="1"/>
    <cfRule type="duplicateValues" dxfId="11087" priority="10868" stopIfTrue="1"/>
    <cfRule type="duplicateValues" dxfId="11086" priority="10869" stopIfTrue="1"/>
    <cfRule type="duplicateValues" dxfId="11085" priority="10870" stopIfTrue="1"/>
    <cfRule type="duplicateValues" dxfId="11084" priority="10871" stopIfTrue="1"/>
  </conditionalFormatting>
  <conditionalFormatting sqref="G11">
    <cfRule type="duplicateValues" dxfId="11083" priority="10859" stopIfTrue="1"/>
    <cfRule type="duplicateValues" dxfId="11082" priority="10860" stopIfTrue="1"/>
  </conditionalFormatting>
  <conditionalFormatting sqref="H11">
    <cfRule type="duplicateValues" dxfId="11081" priority="10850" stopIfTrue="1"/>
    <cfRule type="duplicateValues" dxfId="11080" priority="10851" stopIfTrue="1"/>
    <cfRule type="duplicateValues" dxfId="11079" priority="10852" stopIfTrue="1"/>
    <cfRule type="duplicateValues" dxfId="11078" priority="10853" stopIfTrue="1"/>
    <cfRule type="duplicateValues" dxfId="11077" priority="10854" stopIfTrue="1"/>
    <cfRule type="duplicateValues" dxfId="11076" priority="10855" stopIfTrue="1"/>
    <cfRule type="duplicateValues" dxfId="11075" priority="10856" stopIfTrue="1"/>
    <cfRule type="duplicateValues" dxfId="11074" priority="10857" stopIfTrue="1"/>
    <cfRule type="duplicateValues" dxfId="11073" priority="10858" stopIfTrue="1"/>
  </conditionalFormatting>
  <conditionalFormatting sqref="I11">
    <cfRule type="duplicateValues" dxfId="11072" priority="10836" stopIfTrue="1"/>
    <cfRule type="duplicateValues" dxfId="11071" priority="10837" stopIfTrue="1"/>
    <cfRule type="duplicateValues" dxfId="11070" priority="10838" stopIfTrue="1"/>
    <cfRule type="duplicateValues" dxfId="11069" priority="10839" stopIfTrue="1"/>
    <cfRule type="duplicateValues" dxfId="11068" priority="10840" stopIfTrue="1"/>
    <cfRule type="duplicateValues" dxfId="11067" priority="10841" stopIfTrue="1"/>
    <cfRule type="duplicateValues" dxfId="11066" priority="10842" stopIfTrue="1"/>
    <cfRule type="duplicateValues" dxfId="11065" priority="10843" stopIfTrue="1"/>
    <cfRule type="duplicateValues" dxfId="11064" priority="10844" stopIfTrue="1"/>
    <cfRule type="duplicateValues" dxfId="11063" priority="10845" stopIfTrue="1"/>
    <cfRule type="duplicateValues" dxfId="11062" priority="10846" stopIfTrue="1"/>
    <cfRule type="duplicateValues" dxfId="11061" priority="10847" stopIfTrue="1"/>
    <cfRule type="duplicateValues" dxfId="11060" priority="10848" stopIfTrue="1"/>
    <cfRule type="duplicateValues" dxfId="11059" priority="10849" stopIfTrue="1"/>
  </conditionalFormatting>
  <conditionalFormatting sqref="J11">
    <cfRule type="duplicateValues" dxfId="11058" priority="10823" stopIfTrue="1"/>
    <cfRule type="duplicateValues" dxfId="11057" priority="10824" stopIfTrue="1"/>
    <cfRule type="duplicateValues" dxfId="11056" priority="10825" stopIfTrue="1"/>
    <cfRule type="duplicateValues" dxfId="11055" priority="10826" stopIfTrue="1"/>
    <cfRule type="duplicateValues" dxfId="11054" priority="10827" stopIfTrue="1"/>
    <cfRule type="duplicateValues" dxfId="11053" priority="10828" stopIfTrue="1"/>
    <cfRule type="duplicateValues" dxfId="11052" priority="10829" stopIfTrue="1"/>
    <cfRule type="duplicateValues" dxfId="11051" priority="10830" stopIfTrue="1"/>
    <cfRule type="duplicateValues" dxfId="11050" priority="10831" stopIfTrue="1"/>
    <cfRule type="duplicateValues" dxfId="11049" priority="10832" stopIfTrue="1"/>
    <cfRule type="duplicateValues" dxfId="11048" priority="10833" stopIfTrue="1"/>
    <cfRule type="duplicateValues" dxfId="11047" priority="10834" stopIfTrue="1"/>
    <cfRule type="duplicateValues" dxfId="11046" priority="10835" stopIfTrue="1"/>
  </conditionalFormatting>
  <conditionalFormatting sqref="H13">
    <cfRule type="duplicateValues" dxfId="11045" priority="10819" stopIfTrue="1"/>
    <cfRule type="duplicateValues" dxfId="11044" priority="10820" stopIfTrue="1"/>
    <cfRule type="duplicateValues" dxfId="11043" priority="10821" stopIfTrue="1"/>
    <cfRule type="duplicateValues" dxfId="11042" priority="10822" stopIfTrue="1"/>
  </conditionalFormatting>
  <conditionalFormatting sqref="I13">
    <cfRule type="duplicateValues" dxfId="11041" priority="10805" stopIfTrue="1"/>
    <cfRule type="duplicateValues" dxfId="11040" priority="10806" stopIfTrue="1"/>
    <cfRule type="duplicateValues" dxfId="11039" priority="10807" stopIfTrue="1"/>
    <cfRule type="duplicateValues" dxfId="11038" priority="10808" stopIfTrue="1"/>
    <cfRule type="duplicateValues" dxfId="11037" priority="10809" stopIfTrue="1"/>
    <cfRule type="duplicateValues" dxfId="11036" priority="10810" stopIfTrue="1"/>
    <cfRule type="duplicateValues" dxfId="11035" priority="10811" stopIfTrue="1"/>
    <cfRule type="duplicateValues" dxfId="11034" priority="10812" stopIfTrue="1"/>
    <cfRule type="duplicateValues" dxfId="11033" priority="10813" stopIfTrue="1"/>
    <cfRule type="duplicateValues" dxfId="11032" priority="10814" stopIfTrue="1"/>
    <cfRule type="duplicateValues" dxfId="11031" priority="10815" stopIfTrue="1"/>
    <cfRule type="duplicateValues" dxfId="11030" priority="10816" stopIfTrue="1"/>
    <cfRule type="duplicateValues" dxfId="11029" priority="10817" stopIfTrue="1"/>
    <cfRule type="duplicateValues" dxfId="11028" priority="10818" stopIfTrue="1"/>
  </conditionalFormatting>
  <conditionalFormatting sqref="J13">
    <cfRule type="duplicateValues" dxfId="11027" priority="10792" stopIfTrue="1"/>
    <cfRule type="duplicateValues" dxfId="11026" priority="10793" stopIfTrue="1"/>
    <cfRule type="duplicateValues" dxfId="11025" priority="10794" stopIfTrue="1"/>
    <cfRule type="duplicateValues" dxfId="11024" priority="10795" stopIfTrue="1"/>
    <cfRule type="duplicateValues" dxfId="11023" priority="10796" stopIfTrue="1"/>
    <cfRule type="duplicateValues" dxfId="11022" priority="10797" stopIfTrue="1"/>
    <cfRule type="duplicateValues" dxfId="11021" priority="10798" stopIfTrue="1"/>
    <cfRule type="duplicateValues" dxfId="11020" priority="10799" stopIfTrue="1"/>
    <cfRule type="duplicateValues" dxfId="11019" priority="10800" stopIfTrue="1"/>
    <cfRule type="duplicateValues" dxfId="11018" priority="10801" stopIfTrue="1"/>
    <cfRule type="duplicateValues" dxfId="11017" priority="10802" stopIfTrue="1"/>
    <cfRule type="duplicateValues" dxfId="11016" priority="10803" stopIfTrue="1"/>
    <cfRule type="duplicateValues" dxfId="11015" priority="10804" stopIfTrue="1"/>
  </conditionalFormatting>
  <conditionalFormatting sqref="G15">
    <cfRule type="duplicateValues" dxfId="11014" priority="10757" stopIfTrue="1"/>
    <cfRule type="duplicateValues" dxfId="11013" priority="10758" stopIfTrue="1"/>
    <cfRule type="duplicateValues" dxfId="11012" priority="10759" stopIfTrue="1"/>
    <cfRule type="duplicateValues" dxfId="11011" priority="10760" stopIfTrue="1"/>
    <cfRule type="duplicateValues" dxfId="11010" priority="10761" stopIfTrue="1"/>
    <cfRule type="duplicateValues" dxfId="11009" priority="10762" stopIfTrue="1"/>
    <cfRule type="duplicateValues" dxfId="11008" priority="10763" stopIfTrue="1"/>
    <cfRule type="duplicateValues" dxfId="11007" priority="10764" stopIfTrue="1"/>
    <cfRule type="duplicateValues" dxfId="11006" priority="10765" stopIfTrue="1"/>
    <cfRule type="duplicateValues" dxfId="11005" priority="10766" stopIfTrue="1"/>
    <cfRule type="duplicateValues" dxfId="11004" priority="10767" stopIfTrue="1"/>
    <cfRule type="duplicateValues" dxfId="11003" priority="10768" stopIfTrue="1"/>
    <cfRule type="duplicateValues" dxfId="11002" priority="10769" stopIfTrue="1"/>
    <cfRule type="duplicateValues" dxfId="11001" priority="10770" stopIfTrue="1"/>
    <cfRule type="duplicateValues" dxfId="11000" priority="10771" stopIfTrue="1"/>
    <cfRule type="duplicateValues" dxfId="10999" priority="10772" stopIfTrue="1"/>
    <cfRule type="duplicateValues" dxfId="10998" priority="10773" stopIfTrue="1"/>
    <cfRule type="duplicateValues" dxfId="10997" priority="10774" stopIfTrue="1"/>
    <cfRule type="duplicateValues" dxfId="10996" priority="10775" stopIfTrue="1"/>
    <cfRule type="duplicateValues" dxfId="10995" priority="10776" stopIfTrue="1"/>
    <cfRule type="duplicateValues" dxfId="10994" priority="10777" stopIfTrue="1"/>
    <cfRule type="duplicateValues" dxfId="10993" priority="10778" stopIfTrue="1"/>
    <cfRule type="duplicateValues" dxfId="10992" priority="10779" stopIfTrue="1"/>
    <cfRule type="duplicateValues" dxfId="10991" priority="10780" stopIfTrue="1"/>
    <cfRule type="duplicateValues" dxfId="10990" priority="10781" stopIfTrue="1"/>
    <cfRule type="duplicateValues" dxfId="10989" priority="10782" stopIfTrue="1"/>
    <cfRule type="duplicateValues" dxfId="10988" priority="10783" stopIfTrue="1"/>
    <cfRule type="duplicateValues" dxfId="10987" priority="10784" stopIfTrue="1"/>
    <cfRule type="duplicateValues" dxfId="10986" priority="10785" stopIfTrue="1"/>
    <cfRule type="duplicateValues" dxfId="10985" priority="10786" stopIfTrue="1"/>
    <cfRule type="duplicateValues" dxfId="10984" priority="10787" stopIfTrue="1"/>
    <cfRule type="duplicateValues" dxfId="10983" priority="10788" stopIfTrue="1"/>
    <cfRule type="duplicateValues" dxfId="10982" priority="10789" stopIfTrue="1"/>
    <cfRule type="duplicateValues" dxfId="10981" priority="10790" stopIfTrue="1"/>
    <cfRule type="duplicateValues" dxfId="10980" priority="10791" stopIfTrue="1"/>
  </conditionalFormatting>
  <conditionalFormatting sqref="H15">
    <cfRule type="duplicateValues" dxfId="10979" priority="10749" stopIfTrue="1"/>
    <cfRule type="duplicateValues" dxfId="10978" priority="10750" stopIfTrue="1"/>
    <cfRule type="duplicateValues" dxfId="10977" priority="10751" stopIfTrue="1"/>
    <cfRule type="duplicateValues" dxfId="10976" priority="10752" stopIfTrue="1"/>
    <cfRule type="duplicateValues" dxfId="10975" priority="10753" stopIfTrue="1"/>
    <cfRule type="duplicateValues" dxfId="10974" priority="10754" stopIfTrue="1"/>
    <cfRule type="duplicateValues" dxfId="10973" priority="10755" stopIfTrue="1"/>
    <cfRule type="duplicateValues" dxfId="10972" priority="10756" stopIfTrue="1"/>
  </conditionalFormatting>
  <conditionalFormatting sqref="I15">
    <cfRule type="duplicateValues" dxfId="10971" priority="10737" stopIfTrue="1"/>
    <cfRule type="duplicateValues" dxfId="10970" priority="10738" stopIfTrue="1"/>
    <cfRule type="duplicateValues" dxfId="10969" priority="10739" stopIfTrue="1"/>
    <cfRule type="duplicateValues" dxfId="10968" priority="10740" stopIfTrue="1"/>
    <cfRule type="duplicateValues" dxfId="10967" priority="10741" stopIfTrue="1"/>
    <cfRule type="duplicateValues" dxfId="10966" priority="10742" stopIfTrue="1"/>
    <cfRule type="duplicateValues" dxfId="10965" priority="10743" stopIfTrue="1"/>
    <cfRule type="duplicateValues" dxfId="10964" priority="10744" stopIfTrue="1"/>
    <cfRule type="duplicateValues" dxfId="10963" priority="10745" stopIfTrue="1"/>
    <cfRule type="duplicateValues" dxfId="10962" priority="10746" stopIfTrue="1"/>
    <cfRule type="duplicateValues" dxfId="10961" priority="10747" stopIfTrue="1"/>
    <cfRule type="duplicateValues" dxfId="10960" priority="10748" stopIfTrue="1"/>
  </conditionalFormatting>
  <conditionalFormatting sqref="J15">
    <cfRule type="duplicateValues" dxfId="10959" priority="10693" stopIfTrue="1"/>
    <cfRule type="duplicateValues" dxfId="10958" priority="10694" stopIfTrue="1"/>
    <cfRule type="duplicateValues" dxfId="10957" priority="10695" stopIfTrue="1"/>
    <cfRule type="duplicateValues" dxfId="10956" priority="10696" stopIfTrue="1"/>
    <cfRule type="duplicateValues" dxfId="10955" priority="10697" stopIfTrue="1"/>
    <cfRule type="duplicateValues" dxfId="10954" priority="10698" stopIfTrue="1"/>
    <cfRule type="duplicateValues" dxfId="10953" priority="10699" stopIfTrue="1"/>
    <cfRule type="duplicateValues" dxfId="10952" priority="10700" stopIfTrue="1"/>
    <cfRule type="duplicateValues" dxfId="10951" priority="10701" stopIfTrue="1"/>
    <cfRule type="duplicateValues" dxfId="10950" priority="10702" stopIfTrue="1"/>
    <cfRule type="duplicateValues" dxfId="10949" priority="10703" stopIfTrue="1"/>
    <cfRule type="duplicateValues" dxfId="10948" priority="10704" stopIfTrue="1"/>
    <cfRule type="duplicateValues" dxfId="10947" priority="10705" stopIfTrue="1"/>
    <cfRule type="duplicateValues" dxfId="10946" priority="10706" stopIfTrue="1"/>
    <cfRule type="duplicateValues" dxfId="10945" priority="10707" stopIfTrue="1"/>
    <cfRule type="duplicateValues" dxfId="10944" priority="10708" stopIfTrue="1"/>
    <cfRule type="duplicateValues" dxfId="10943" priority="10709" stopIfTrue="1"/>
    <cfRule type="duplicateValues" dxfId="10942" priority="10710" stopIfTrue="1"/>
    <cfRule type="duplicateValues" dxfId="10941" priority="10711" stopIfTrue="1"/>
    <cfRule type="duplicateValues" dxfId="10940" priority="10712" stopIfTrue="1"/>
    <cfRule type="duplicateValues" dxfId="10939" priority="10713" stopIfTrue="1"/>
    <cfRule type="duplicateValues" dxfId="10938" priority="10714" stopIfTrue="1"/>
    <cfRule type="duplicateValues" dxfId="10937" priority="10715" stopIfTrue="1"/>
    <cfRule type="duplicateValues" dxfId="10936" priority="10716" stopIfTrue="1"/>
    <cfRule type="duplicateValues" dxfId="10935" priority="10717" stopIfTrue="1"/>
    <cfRule type="duplicateValues" dxfId="10934" priority="10718" stopIfTrue="1"/>
    <cfRule type="duplicateValues" dxfId="10933" priority="10719" stopIfTrue="1"/>
    <cfRule type="duplicateValues" dxfId="10932" priority="10720" stopIfTrue="1"/>
    <cfRule type="duplicateValues" dxfId="10931" priority="10721" stopIfTrue="1"/>
    <cfRule type="duplicateValues" dxfId="10930" priority="10722" stopIfTrue="1"/>
    <cfRule type="duplicateValues" dxfId="10929" priority="10723" stopIfTrue="1"/>
    <cfRule type="duplicateValues" dxfId="10928" priority="10724" stopIfTrue="1"/>
    <cfRule type="duplicateValues" dxfId="10927" priority="10725" stopIfTrue="1"/>
    <cfRule type="duplicateValues" dxfId="10926" priority="10726" stopIfTrue="1"/>
    <cfRule type="duplicateValues" dxfId="10925" priority="10727" stopIfTrue="1"/>
    <cfRule type="duplicateValues" dxfId="10924" priority="10728" stopIfTrue="1"/>
    <cfRule type="duplicateValues" dxfId="10923" priority="10729" stopIfTrue="1"/>
    <cfRule type="duplicateValues" dxfId="10922" priority="10730" stopIfTrue="1"/>
    <cfRule type="duplicateValues" dxfId="10921" priority="10731" stopIfTrue="1"/>
    <cfRule type="duplicateValues" dxfId="10920" priority="10732" stopIfTrue="1"/>
    <cfRule type="duplicateValues" dxfId="10919" priority="10733" stopIfTrue="1"/>
    <cfRule type="duplicateValues" dxfId="10918" priority="10734" stopIfTrue="1"/>
    <cfRule type="duplicateValues" dxfId="10917" priority="10735" stopIfTrue="1"/>
    <cfRule type="duplicateValues" dxfId="10916" priority="10736" stopIfTrue="1"/>
  </conditionalFormatting>
  <conditionalFormatting sqref="G11">
    <cfRule type="duplicateValues" dxfId="10915" priority="10692" stopIfTrue="1"/>
  </conditionalFormatting>
  <conditionalFormatting sqref="J11">
    <cfRule type="duplicateValues" dxfId="10914" priority="10691" stopIfTrue="1"/>
  </conditionalFormatting>
  <conditionalFormatting sqref="I11">
    <cfRule type="duplicateValues" dxfId="10913" priority="10690" stopIfTrue="1"/>
  </conditionalFormatting>
  <conditionalFormatting sqref="J9">
    <cfRule type="duplicateValues" dxfId="10912" priority="10689" stopIfTrue="1"/>
  </conditionalFormatting>
  <conditionalFormatting sqref="H9">
    <cfRule type="duplicateValues" dxfId="10911" priority="10688" stopIfTrue="1"/>
  </conditionalFormatting>
  <conditionalFormatting sqref="I9">
    <cfRule type="duplicateValues" dxfId="10910" priority="10687" stopIfTrue="1"/>
  </conditionalFormatting>
  <conditionalFormatting sqref="G13">
    <cfRule type="duplicateValues" dxfId="10909" priority="10686" stopIfTrue="1"/>
  </conditionalFormatting>
  <conditionalFormatting sqref="J13">
    <cfRule type="duplicateValues" dxfId="10908" priority="10685" stopIfTrue="1"/>
  </conditionalFormatting>
  <conditionalFormatting sqref="I13">
    <cfRule type="duplicateValues" dxfId="10907" priority="10684" stopIfTrue="1"/>
  </conditionalFormatting>
  <conditionalFormatting sqref="J9">
    <cfRule type="duplicateValues" dxfId="10906" priority="10683" stopIfTrue="1"/>
  </conditionalFormatting>
  <conditionalFormatting sqref="J11">
    <cfRule type="duplicateValues" dxfId="10905" priority="10682" stopIfTrue="1"/>
  </conditionalFormatting>
  <conditionalFormatting sqref="H11">
    <cfRule type="duplicateValues" dxfId="10904" priority="10681" stopIfTrue="1"/>
  </conditionalFormatting>
  <conditionalFormatting sqref="J13">
    <cfRule type="duplicateValues" dxfId="10903" priority="10680" stopIfTrue="1"/>
  </conditionalFormatting>
  <conditionalFormatting sqref="H13">
    <cfRule type="duplicateValues" dxfId="10902" priority="10679" stopIfTrue="1"/>
  </conditionalFormatting>
  <conditionalFormatting sqref="H9">
    <cfRule type="duplicateValues" dxfId="10901" priority="10676" stopIfTrue="1"/>
    <cfRule type="duplicateValues" dxfId="10900" priority="10677" stopIfTrue="1"/>
    <cfRule type="duplicateValues" dxfId="10899" priority="10678" stopIfTrue="1"/>
  </conditionalFormatting>
  <conditionalFormatting sqref="I9">
    <cfRule type="duplicateValues" dxfId="10898" priority="10669" stopIfTrue="1"/>
    <cfRule type="duplicateValues" dxfId="10897" priority="10670" stopIfTrue="1"/>
    <cfRule type="duplicateValues" dxfId="10896" priority="10671" stopIfTrue="1"/>
    <cfRule type="duplicateValues" dxfId="10895" priority="10672" stopIfTrue="1"/>
    <cfRule type="duplicateValues" dxfId="10894" priority="10673" stopIfTrue="1"/>
    <cfRule type="duplicateValues" dxfId="10893" priority="10674" stopIfTrue="1"/>
    <cfRule type="duplicateValues" dxfId="10892" priority="10675" stopIfTrue="1"/>
  </conditionalFormatting>
  <conditionalFormatting sqref="J9">
    <cfRule type="duplicateValues" dxfId="10891" priority="10664" stopIfTrue="1"/>
    <cfRule type="duplicateValues" dxfId="10890" priority="10665" stopIfTrue="1"/>
    <cfRule type="duplicateValues" dxfId="10889" priority="10666" stopIfTrue="1"/>
    <cfRule type="duplicateValues" dxfId="10888" priority="10667" stopIfTrue="1"/>
    <cfRule type="duplicateValues" dxfId="10887" priority="10668" stopIfTrue="1"/>
  </conditionalFormatting>
  <conditionalFormatting sqref="H11">
    <cfRule type="duplicateValues" dxfId="10886" priority="10657" stopIfTrue="1"/>
    <cfRule type="duplicateValues" dxfId="10885" priority="10658" stopIfTrue="1"/>
    <cfRule type="duplicateValues" dxfId="10884" priority="10659" stopIfTrue="1"/>
    <cfRule type="duplicateValues" dxfId="10883" priority="10660" stopIfTrue="1"/>
    <cfRule type="duplicateValues" dxfId="10882" priority="10661" stopIfTrue="1"/>
    <cfRule type="duplicateValues" dxfId="10881" priority="10662" stopIfTrue="1"/>
    <cfRule type="duplicateValues" dxfId="10880" priority="10663" stopIfTrue="1"/>
  </conditionalFormatting>
  <conditionalFormatting sqref="I11">
    <cfRule type="duplicateValues" dxfId="10879" priority="10650" stopIfTrue="1"/>
    <cfRule type="duplicateValues" dxfId="10878" priority="10651" stopIfTrue="1"/>
    <cfRule type="duplicateValues" dxfId="10877" priority="10652" stopIfTrue="1"/>
    <cfRule type="duplicateValues" dxfId="10876" priority="10653" stopIfTrue="1"/>
    <cfRule type="duplicateValues" dxfId="10875" priority="10654" stopIfTrue="1"/>
    <cfRule type="duplicateValues" dxfId="10874" priority="10655" stopIfTrue="1"/>
    <cfRule type="duplicateValues" dxfId="10873" priority="10656" stopIfTrue="1"/>
  </conditionalFormatting>
  <conditionalFormatting sqref="J11">
    <cfRule type="duplicateValues" dxfId="10872" priority="10644" stopIfTrue="1"/>
    <cfRule type="duplicateValues" dxfId="10871" priority="10645" stopIfTrue="1"/>
    <cfRule type="duplicateValues" dxfId="10870" priority="10646" stopIfTrue="1"/>
    <cfRule type="duplicateValues" dxfId="10869" priority="10647" stopIfTrue="1"/>
    <cfRule type="duplicateValues" dxfId="10868" priority="10648" stopIfTrue="1"/>
    <cfRule type="duplicateValues" dxfId="10867" priority="10649" stopIfTrue="1"/>
  </conditionalFormatting>
  <conditionalFormatting sqref="H13">
    <cfRule type="duplicateValues" dxfId="10866" priority="10642" stopIfTrue="1"/>
    <cfRule type="duplicateValues" dxfId="10865" priority="10643" stopIfTrue="1"/>
  </conditionalFormatting>
  <conditionalFormatting sqref="I13">
    <cfRule type="duplicateValues" dxfId="10864" priority="10635" stopIfTrue="1"/>
    <cfRule type="duplicateValues" dxfId="10863" priority="10636" stopIfTrue="1"/>
    <cfRule type="duplicateValues" dxfId="10862" priority="10637" stopIfTrue="1"/>
    <cfRule type="duplicateValues" dxfId="10861" priority="10638" stopIfTrue="1"/>
    <cfRule type="duplicateValues" dxfId="10860" priority="10639" stopIfTrue="1"/>
    <cfRule type="duplicateValues" dxfId="10859" priority="10640" stopIfTrue="1"/>
    <cfRule type="duplicateValues" dxfId="10858" priority="10641" stopIfTrue="1"/>
  </conditionalFormatting>
  <conditionalFormatting sqref="J13">
    <cfRule type="duplicateValues" dxfId="10857" priority="10629" stopIfTrue="1"/>
    <cfRule type="duplicateValues" dxfId="10856" priority="10630" stopIfTrue="1"/>
    <cfRule type="duplicateValues" dxfId="10855" priority="10631" stopIfTrue="1"/>
    <cfRule type="duplicateValues" dxfId="10854" priority="10632" stopIfTrue="1"/>
    <cfRule type="duplicateValues" dxfId="10853" priority="10633" stopIfTrue="1"/>
    <cfRule type="duplicateValues" dxfId="10852" priority="10634" stopIfTrue="1"/>
  </conditionalFormatting>
  <conditionalFormatting sqref="G9">
    <cfRule type="duplicateValues" dxfId="10851" priority="10627" stopIfTrue="1"/>
    <cfRule type="duplicateValues" dxfId="10850" priority="10628" stopIfTrue="1"/>
  </conditionalFormatting>
  <conditionalFormatting sqref="H9">
    <cfRule type="duplicateValues" dxfId="10849" priority="10621" stopIfTrue="1"/>
    <cfRule type="duplicateValues" dxfId="10848" priority="10622" stopIfTrue="1"/>
    <cfRule type="duplicateValues" dxfId="10847" priority="10623" stopIfTrue="1"/>
    <cfRule type="duplicateValues" dxfId="10846" priority="10624" stopIfTrue="1"/>
    <cfRule type="duplicateValues" dxfId="10845" priority="10625" stopIfTrue="1"/>
    <cfRule type="duplicateValues" dxfId="10844" priority="10626" stopIfTrue="1"/>
  </conditionalFormatting>
  <conditionalFormatting sqref="I9">
    <cfRule type="duplicateValues" dxfId="10843" priority="10607" stopIfTrue="1"/>
    <cfRule type="duplicateValues" dxfId="10842" priority="10608" stopIfTrue="1"/>
    <cfRule type="duplicateValues" dxfId="10841" priority="10609" stopIfTrue="1"/>
    <cfRule type="duplicateValues" dxfId="10840" priority="10610" stopIfTrue="1"/>
    <cfRule type="duplicateValues" dxfId="10839" priority="10611" stopIfTrue="1"/>
    <cfRule type="duplicateValues" dxfId="10838" priority="10612" stopIfTrue="1"/>
    <cfRule type="duplicateValues" dxfId="10837" priority="10613" stopIfTrue="1"/>
    <cfRule type="duplicateValues" dxfId="10836" priority="10614" stopIfTrue="1"/>
    <cfRule type="duplicateValues" dxfId="10835" priority="10615" stopIfTrue="1"/>
    <cfRule type="duplicateValues" dxfId="10834" priority="10616" stopIfTrue="1"/>
    <cfRule type="duplicateValues" dxfId="10833" priority="10617" stopIfTrue="1"/>
    <cfRule type="duplicateValues" dxfId="10832" priority="10618" stopIfTrue="1"/>
    <cfRule type="duplicateValues" dxfId="10831" priority="10619" stopIfTrue="1"/>
    <cfRule type="duplicateValues" dxfId="10830" priority="10620" stopIfTrue="1"/>
  </conditionalFormatting>
  <conditionalFormatting sqref="J9">
    <cfRule type="duplicateValues" dxfId="10829" priority="10596" stopIfTrue="1"/>
    <cfRule type="duplicateValues" dxfId="10828" priority="10597" stopIfTrue="1"/>
    <cfRule type="duplicateValues" dxfId="10827" priority="10598" stopIfTrue="1"/>
    <cfRule type="duplicateValues" dxfId="10826" priority="10599" stopIfTrue="1"/>
    <cfRule type="duplicateValues" dxfId="10825" priority="10600" stopIfTrue="1"/>
    <cfRule type="duplicateValues" dxfId="10824" priority="10601" stopIfTrue="1"/>
    <cfRule type="duplicateValues" dxfId="10823" priority="10602" stopIfTrue="1"/>
    <cfRule type="duplicateValues" dxfId="10822" priority="10603" stopIfTrue="1"/>
    <cfRule type="duplicateValues" dxfId="10821" priority="10604" stopIfTrue="1"/>
    <cfRule type="duplicateValues" dxfId="10820" priority="10605" stopIfTrue="1"/>
    <cfRule type="duplicateValues" dxfId="10819" priority="10606" stopIfTrue="1"/>
  </conditionalFormatting>
  <conditionalFormatting sqref="G11">
    <cfRule type="duplicateValues" dxfId="10818" priority="10594" stopIfTrue="1"/>
    <cfRule type="duplicateValues" dxfId="10817" priority="10595" stopIfTrue="1"/>
  </conditionalFormatting>
  <conditionalFormatting sqref="H11">
    <cfRule type="duplicateValues" dxfId="10816" priority="10585" stopIfTrue="1"/>
    <cfRule type="duplicateValues" dxfId="10815" priority="10586" stopIfTrue="1"/>
    <cfRule type="duplicateValues" dxfId="10814" priority="10587" stopIfTrue="1"/>
    <cfRule type="duplicateValues" dxfId="10813" priority="10588" stopIfTrue="1"/>
    <cfRule type="duplicateValues" dxfId="10812" priority="10589" stopIfTrue="1"/>
    <cfRule type="duplicateValues" dxfId="10811" priority="10590" stopIfTrue="1"/>
    <cfRule type="duplicateValues" dxfId="10810" priority="10591" stopIfTrue="1"/>
    <cfRule type="duplicateValues" dxfId="10809" priority="10592" stopIfTrue="1"/>
    <cfRule type="duplicateValues" dxfId="10808" priority="10593" stopIfTrue="1"/>
  </conditionalFormatting>
  <conditionalFormatting sqref="I11">
    <cfRule type="duplicateValues" dxfId="10807" priority="10571" stopIfTrue="1"/>
    <cfRule type="duplicateValues" dxfId="10806" priority="10572" stopIfTrue="1"/>
    <cfRule type="duplicateValues" dxfId="10805" priority="10573" stopIfTrue="1"/>
    <cfRule type="duplicateValues" dxfId="10804" priority="10574" stopIfTrue="1"/>
    <cfRule type="duplicateValues" dxfId="10803" priority="10575" stopIfTrue="1"/>
    <cfRule type="duplicateValues" dxfId="10802" priority="10576" stopIfTrue="1"/>
    <cfRule type="duplicateValues" dxfId="10801" priority="10577" stopIfTrue="1"/>
    <cfRule type="duplicateValues" dxfId="10800" priority="10578" stopIfTrue="1"/>
    <cfRule type="duplicateValues" dxfId="10799" priority="10579" stopIfTrue="1"/>
    <cfRule type="duplicateValues" dxfId="10798" priority="10580" stopIfTrue="1"/>
    <cfRule type="duplicateValues" dxfId="10797" priority="10581" stopIfTrue="1"/>
    <cfRule type="duplicateValues" dxfId="10796" priority="10582" stopIfTrue="1"/>
    <cfRule type="duplicateValues" dxfId="10795" priority="10583" stopIfTrue="1"/>
    <cfRule type="duplicateValues" dxfId="10794" priority="10584" stopIfTrue="1"/>
  </conditionalFormatting>
  <conditionalFormatting sqref="J11">
    <cfRule type="duplicateValues" dxfId="10793" priority="10558" stopIfTrue="1"/>
    <cfRule type="duplicateValues" dxfId="10792" priority="10559" stopIfTrue="1"/>
    <cfRule type="duplicateValues" dxfId="10791" priority="10560" stopIfTrue="1"/>
    <cfRule type="duplicateValues" dxfId="10790" priority="10561" stopIfTrue="1"/>
    <cfRule type="duplicateValues" dxfId="10789" priority="10562" stopIfTrue="1"/>
    <cfRule type="duplicateValues" dxfId="10788" priority="10563" stopIfTrue="1"/>
    <cfRule type="duplicateValues" dxfId="10787" priority="10564" stopIfTrue="1"/>
    <cfRule type="duplicateValues" dxfId="10786" priority="10565" stopIfTrue="1"/>
    <cfRule type="duplicateValues" dxfId="10785" priority="10566" stopIfTrue="1"/>
    <cfRule type="duplicateValues" dxfId="10784" priority="10567" stopIfTrue="1"/>
    <cfRule type="duplicateValues" dxfId="10783" priority="10568" stopIfTrue="1"/>
    <cfRule type="duplicateValues" dxfId="10782" priority="10569" stopIfTrue="1"/>
    <cfRule type="duplicateValues" dxfId="10781" priority="10570" stopIfTrue="1"/>
  </conditionalFormatting>
  <conditionalFormatting sqref="H13">
    <cfRule type="duplicateValues" dxfId="10780" priority="10554" stopIfTrue="1"/>
    <cfRule type="duplicateValues" dxfId="10779" priority="10555" stopIfTrue="1"/>
    <cfRule type="duplicateValues" dxfId="10778" priority="10556" stopIfTrue="1"/>
    <cfRule type="duplicateValues" dxfId="10777" priority="10557" stopIfTrue="1"/>
  </conditionalFormatting>
  <conditionalFormatting sqref="I13">
    <cfRule type="duplicateValues" dxfId="10776" priority="10540" stopIfTrue="1"/>
    <cfRule type="duplicateValues" dxfId="10775" priority="10541" stopIfTrue="1"/>
    <cfRule type="duplicateValues" dxfId="10774" priority="10542" stopIfTrue="1"/>
    <cfRule type="duplicateValues" dxfId="10773" priority="10543" stopIfTrue="1"/>
    <cfRule type="duplicateValues" dxfId="10772" priority="10544" stopIfTrue="1"/>
    <cfRule type="duplicateValues" dxfId="10771" priority="10545" stopIfTrue="1"/>
    <cfRule type="duplicateValues" dxfId="10770" priority="10546" stopIfTrue="1"/>
    <cfRule type="duplicateValues" dxfId="10769" priority="10547" stopIfTrue="1"/>
    <cfRule type="duplicateValues" dxfId="10768" priority="10548" stopIfTrue="1"/>
    <cfRule type="duplicateValues" dxfId="10767" priority="10549" stopIfTrue="1"/>
    <cfRule type="duplicateValues" dxfId="10766" priority="10550" stopIfTrue="1"/>
    <cfRule type="duplicateValues" dxfId="10765" priority="10551" stopIfTrue="1"/>
    <cfRule type="duplicateValues" dxfId="10764" priority="10552" stopIfTrue="1"/>
    <cfRule type="duplicateValues" dxfId="10763" priority="10553" stopIfTrue="1"/>
  </conditionalFormatting>
  <conditionalFormatting sqref="J13">
    <cfRule type="duplicateValues" dxfId="10762" priority="10527" stopIfTrue="1"/>
    <cfRule type="duplicateValues" dxfId="10761" priority="10528" stopIfTrue="1"/>
    <cfRule type="duplicateValues" dxfId="10760" priority="10529" stopIfTrue="1"/>
    <cfRule type="duplicateValues" dxfId="10759" priority="10530" stopIfTrue="1"/>
    <cfRule type="duplicateValues" dxfId="10758" priority="10531" stopIfTrue="1"/>
    <cfRule type="duplicateValues" dxfId="10757" priority="10532" stopIfTrue="1"/>
    <cfRule type="duplicateValues" dxfId="10756" priority="10533" stopIfTrue="1"/>
    <cfRule type="duplicateValues" dxfId="10755" priority="10534" stopIfTrue="1"/>
    <cfRule type="duplicateValues" dxfId="10754" priority="10535" stopIfTrue="1"/>
    <cfRule type="duplicateValues" dxfId="10753" priority="10536" stopIfTrue="1"/>
    <cfRule type="duplicateValues" dxfId="10752" priority="10537" stopIfTrue="1"/>
    <cfRule type="duplicateValues" dxfId="10751" priority="10538" stopIfTrue="1"/>
    <cfRule type="duplicateValues" dxfId="10750" priority="10539" stopIfTrue="1"/>
  </conditionalFormatting>
  <conditionalFormatting sqref="G11">
    <cfRule type="duplicateValues" dxfId="10749" priority="10526" stopIfTrue="1"/>
  </conditionalFormatting>
  <conditionalFormatting sqref="J11">
    <cfRule type="duplicateValues" dxfId="10748" priority="10525" stopIfTrue="1"/>
  </conditionalFormatting>
  <conditionalFormatting sqref="I11">
    <cfRule type="duplicateValues" dxfId="10747" priority="10524" stopIfTrue="1"/>
  </conditionalFormatting>
  <conditionalFormatting sqref="J9">
    <cfRule type="duplicateValues" dxfId="10746" priority="10523" stopIfTrue="1"/>
  </conditionalFormatting>
  <conditionalFormatting sqref="H9">
    <cfRule type="duplicateValues" dxfId="10745" priority="10522" stopIfTrue="1"/>
  </conditionalFormatting>
  <conditionalFormatting sqref="I9">
    <cfRule type="duplicateValues" dxfId="10744" priority="10521" stopIfTrue="1"/>
  </conditionalFormatting>
  <conditionalFormatting sqref="G13">
    <cfRule type="duplicateValues" dxfId="10743" priority="10520" stopIfTrue="1"/>
  </conditionalFormatting>
  <conditionalFormatting sqref="J13">
    <cfRule type="duplicateValues" dxfId="10742" priority="10519" stopIfTrue="1"/>
  </conditionalFormatting>
  <conditionalFormatting sqref="I13">
    <cfRule type="duplicateValues" dxfId="10741" priority="10518" stopIfTrue="1"/>
  </conditionalFormatting>
  <conditionalFormatting sqref="J9">
    <cfRule type="duplicateValues" dxfId="10740" priority="10517" stopIfTrue="1"/>
  </conditionalFormatting>
  <conditionalFormatting sqref="J11">
    <cfRule type="duplicateValues" dxfId="10739" priority="10516" stopIfTrue="1"/>
  </conditionalFormatting>
  <conditionalFormatting sqref="H11">
    <cfRule type="duplicateValues" dxfId="10738" priority="10515" stopIfTrue="1"/>
  </conditionalFormatting>
  <conditionalFormatting sqref="J13">
    <cfRule type="duplicateValues" dxfId="10737" priority="10514" stopIfTrue="1"/>
  </conditionalFormatting>
  <conditionalFormatting sqref="H13">
    <cfRule type="duplicateValues" dxfId="10736" priority="10513" stopIfTrue="1"/>
  </conditionalFormatting>
  <conditionalFormatting sqref="H9">
    <cfRule type="duplicateValues" dxfId="10735" priority="10510" stopIfTrue="1"/>
    <cfRule type="duplicateValues" dxfId="10734" priority="10511" stopIfTrue="1"/>
    <cfRule type="duplicateValues" dxfId="10733" priority="10512" stopIfTrue="1"/>
  </conditionalFormatting>
  <conditionalFormatting sqref="I9">
    <cfRule type="duplicateValues" dxfId="10732" priority="10503" stopIfTrue="1"/>
    <cfRule type="duplicateValues" dxfId="10731" priority="10504" stopIfTrue="1"/>
    <cfRule type="duplicateValues" dxfId="10730" priority="10505" stopIfTrue="1"/>
    <cfRule type="duplicateValues" dxfId="10729" priority="10506" stopIfTrue="1"/>
    <cfRule type="duplicateValues" dxfId="10728" priority="10507" stopIfTrue="1"/>
    <cfRule type="duplicateValues" dxfId="10727" priority="10508" stopIfTrue="1"/>
    <cfRule type="duplicateValues" dxfId="10726" priority="10509" stopIfTrue="1"/>
  </conditionalFormatting>
  <conditionalFormatting sqref="J9">
    <cfRule type="duplicateValues" dxfId="10725" priority="10498" stopIfTrue="1"/>
    <cfRule type="duplicateValues" dxfId="10724" priority="10499" stopIfTrue="1"/>
    <cfRule type="duplicateValues" dxfId="10723" priority="10500" stopIfTrue="1"/>
    <cfRule type="duplicateValues" dxfId="10722" priority="10501" stopIfTrue="1"/>
    <cfRule type="duplicateValues" dxfId="10721" priority="10502" stopIfTrue="1"/>
  </conditionalFormatting>
  <conditionalFormatting sqref="H11">
    <cfRule type="duplicateValues" dxfId="10720" priority="10491" stopIfTrue="1"/>
    <cfRule type="duplicateValues" dxfId="10719" priority="10492" stopIfTrue="1"/>
    <cfRule type="duplicateValues" dxfId="10718" priority="10493" stopIfTrue="1"/>
    <cfRule type="duplicateValues" dxfId="10717" priority="10494" stopIfTrue="1"/>
    <cfRule type="duplicateValues" dxfId="10716" priority="10495" stopIfTrue="1"/>
    <cfRule type="duplicateValues" dxfId="10715" priority="10496" stopIfTrue="1"/>
    <cfRule type="duplicateValues" dxfId="10714" priority="10497" stopIfTrue="1"/>
  </conditionalFormatting>
  <conditionalFormatting sqref="I11">
    <cfRule type="duplicateValues" dxfId="10713" priority="10484" stopIfTrue="1"/>
    <cfRule type="duplicateValues" dxfId="10712" priority="10485" stopIfTrue="1"/>
    <cfRule type="duplicateValues" dxfId="10711" priority="10486" stopIfTrue="1"/>
    <cfRule type="duplicateValues" dxfId="10710" priority="10487" stopIfTrue="1"/>
    <cfRule type="duplicateValues" dxfId="10709" priority="10488" stopIfTrue="1"/>
    <cfRule type="duplicateValues" dxfId="10708" priority="10489" stopIfTrue="1"/>
    <cfRule type="duplicateValues" dxfId="10707" priority="10490" stopIfTrue="1"/>
  </conditionalFormatting>
  <conditionalFormatting sqref="J11">
    <cfRule type="duplicateValues" dxfId="10706" priority="10478" stopIfTrue="1"/>
    <cfRule type="duplicateValues" dxfId="10705" priority="10479" stopIfTrue="1"/>
    <cfRule type="duplicateValues" dxfId="10704" priority="10480" stopIfTrue="1"/>
    <cfRule type="duplicateValues" dxfId="10703" priority="10481" stopIfTrue="1"/>
    <cfRule type="duplicateValues" dxfId="10702" priority="10482" stopIfTrue="1"/>
    <cfRule type="duplicateValues" dxfId="10701" priority="10483" stopIfTrue="1"/>
  </conditionalFormatting>
  <conditionalFormatting sqref="H13">
    <cfRule type="duplicateValues" dxfId="10700" priority="10476" stopIfTrue="1"/>
    <cfRule type="duplicateValues" dxfId="10699" priority="10477" stopIfTrue="1"/>
  </conditionalFormatting>
  <conditionalFormatting sqref="I13">
    <cfRule type="duplicateValues" dxfId="10698" priority="10469" stopIfTrue="1"/>
    <cfRule type="duplicateValues" dxfId="10697" priority="10470" stopIfTrue="1"/>
    <cfRule type="duplicateValues" dxfId="10696" priority="10471" stopIfTrue="1"/>
    <cfRule type="duplicateValues" dxfId="10695" priority="10472" stopIfTrue="1"/>
    <cfRule type="duplicateValues" dxfId="10694" priority="10473" stopIfTrue="1"/>
    <cfRule type="duplicateValues" dxfId="10693" priority="10474" stopIfTrue="1"/>
    <cfRule type="duplicateValues" dxfId="10692" priority="10475" stopIfTrue="1"/>
  </conditionalFormatting>
  <conditionalFormatting sqref="J13">
    <cfRule type="duplicateValues" dxfId="10691" priority="10463" stopIfTrue="1"/>
    <cfRule type="duplicateValues" dxfId="10690" priority="10464" stopIfTrue="1"/>
    <cfRule type="duplicateValues" dxfId="10689" priority="10465" stopIfTrue="1"/>
    <cfRule type="duplicateValues" dxfId="10688" priority="10466" stopIfTrue="1"/>
    <cfRule type="duplicateValues" dxfId="10687" priority="10467" stopIfTrue="1"/>
    <cfRule type="duplicateValues" dxfId="10686" priority="10468" stopIfTrue="1"/>
  </conditionalFormatting>
  <conditionalFormatting sqref="G9">
    <cfRule type="duplicateValues" dxfId="10685" priority="10461" stopIfTrue="1"/>
    <cfRule type="duplicateValues" dxfId="10684" priority="10462" stopIfTrue="1"/>
  </conditionalFormatting>
  <conditionalFormatting sqref="H9">
    <cfRule type="duplicateValues" dxfId="10683" priority="10455" stopIfTrue="1"/>
    <cfRule type="duplicateValues" dxfId="10682" priority="10456" stopIfTrue="1"/>
    <cfRule type="duplicateValues" dxfId="10681" priority="10457" stopIfTrue="1"/>
    <cfRule type="duplicateValues" dxfId="10680" priority="10458" stopIfTrue="1"/>
    <cfRule type="duplicateValues" dxfId="10679" priority="10459" stopIfTrue="1"/>
    <cfRule type="duplicateValues" dxfId="10678" priority="10460" stopIfTrue="1"/>
  </conditionalFormatting>
  <conditionalFormatting sqref="I9">
    <cfRule type="duplicateValues" dxfId="10677" priority="10441" stopIfTrue="1"/>
    <cfRule type="duplicateValues" dxfId="10676" priority="10442" stopIfTrue="1"/>
    <cfRule type="duplicateValues" dxfId="10675" priority="10443" stopIfTrue="1"/>
    <cfRule type="duplicateValues" dxfId="10674" priority="10444" stopIfTrue="1"/>
    <cfRule type="duplicateValues" dxfId="10673" priority="10445" stopIfTrue="1"/>
    <cfRule type="duplicateValues" dxfId="10672" priority="10446" stopIfTrue="1"/>
    <cfRule type="duplicateValues" dxfId="10671" priority="10447" stopIfTrue="1"/>
    <cfRule type="duplicateValues" dxfId="10670" priority="10448" stopIfTrue="1"/>
    <cfRule type="duplicateValues" dxfId="10669" priority="10449" stopIfTrue="1"/>
    <cfRule type="duplicateValues" dxfId="10668" priority="10450" stopIfTrue="1"/>
    <cfRule type="duplicateValues" dxfId="10667" priority="10451" stopIfTrue="1"/>
    <cfRule type="duplicateValues" dxfId="10666" priority="10452" stopIfTrue="1"/>
    <cfRule type="duplicateValues" dxfId="10665" priority="10453" stopIfTrue="1"/>
    <cfRule type="duplicateValues" dxfId="10664" priority="10454" stopIfTrue="1"/>
  </conditionalFormatting>
  <conditionalFormatting sqref="J9">
    <cfRule type="duplicateValues" dxfId="10663" priority="10430" stopIfTrue="1"/>
    <cfRule type="duplicateValues" dxfId="10662" priority="10431" stopIfTrue="1"/>
    <cfRule type="duplicateValues" dxfId="10661" priority="10432" stopIfTrue="1"/>
    <cfRule type="duplicateValues" dxfId="10660" priority="10433" stopIfTrue="1"/>
    <cfRule type="duplicateValues" dxfId="10659" priority="10434" stopIfTrue="1"/>
    <cfRule type="duplicateValues" dxfId="10658" priority="10435" stopIfTrue="1"/>
    <cfRule type="duplicateValues" dxfId="10657" priority="10436" stopIfTrue="1"/>
    <cfRule type="duplicateValues" dxfId="10656" priority="10437" stopIfTrue="1"/>
    <cfRule type="duplicateValues" dxfId="10655" priority="10438" stopIfTrue="1"/>
    <cfRule type="duplicateValues" dxfId="10654" priority="10439" stopIfTrue="1"/>
    <cfRule type="duplicateValues" dxfId="10653" priority="10440" stopIfTrue="1"/>
  </conditionalFormatting>
  <conditionalFormatting sqref="G11">
    <cfRule type="duplicateValues" dxfId="10652" priority="10428" stopIfTrue="1"/>
    <cfRule type="duplicateValues" dxfId="10651" priority="10429" stopIfTrue="1"/>
  </conditionalFormatting>
  <conditionalFormatting sqref="H11">
    <cfRule type="duplicateValues" dxfId="10650" priority="10419" stopIfTrue="1"/>
    <cfRule type="duplicateValues" dxfId="10649" priority="10420" stopIfTrue="1"/>
    <cfRule type="duplicateValues" dxfId="10648" priority="10421" stopIfTrue="1"/>
    <cfRule type="duplicateValues" dxfId="10647" priority="10422" stopIfTrue="1"/>
    <cfRule type="duplicateValues" dxfId="10646" priority="10423" stopIfTrue="1"/>
    <cfRule type="duplicateValues" dxfId="10645" priority="10424" stopIfTrue="1"/>
    <cfRule type="duplicateValues" dxfId="10644" priority="10425" stopIfTrue="1"/>
    <cfRule type="duplicateValues" dxfId="10643" priority="10426" stopIfTrue="1"/>
    <cfRule type="duplicateValues" dxfId="10642" priority="10427" stopIfTrue="1"/>
  </conditionalFormatting>
  <conditionalFormatting sqref="I11">
    <cfRule type="duplicateValues" dxfId="10641" priority="10405" stopIfTrue="1"/>
    <cfRule type="duplicateValues" dxfId="10640" priority="10406" stopIfTrue="1"/>
    <cfRule type="duplicateValues" dxfId="10639" priority="10407" stopIfTrue="1"/>
    <cfRule type="duplicateValues" dxfId="10638" priority="10408" stopIfTrue="1"/>
    <cfRule type="duplicateValues" dxfId="10637" priority="10409" stopIfTrue="1"/>
    <cfRule type="duplicateValues" dxfId="10636" priority="10410" stopIfTrue="1"/>
    <cfRule type="duplicateValues" dxfId="10635" priority="10411" stopIfTrue="1"/>
    <cfRule type="duplicateValues" dxfId="10634" priority="10412" stopIfTrue="1"/>
    <cfRule type="duplicateValues" dxfId="10633" priority="10413" stopIfTrue="1"/>
    <cfRule type="duplicateValues" dxfId="10632" priority="10414" stopIfTrue="1"/>
    <cfRule type="duplicateValues" dxfId="10631" priority="10415" stopIfTrue="1"/>
    <cfRule type="duplicateValues" dxfId="10630" priority="10416" stopIfTrue="1"/>
    <cfRule type="duplicateValues" dxfId="10629" priority="10417" stopIfTrue="1"/>
    <cfRule type="duplicateValues" dxfId="10628" priority="10418" stopIfTrue="1"/>
  </conditionalFormatting>
  <conditionalFormatting sqref="J11">
    <cfRule type="duplicateValues" dxfId="10627" priority="10392" stopIfTrue="1"/>
    <cfRule type="duplicateValues" dxfId="10626" priority="10393" stopIfTrue="1"/>
    <cfRule type="duplicateValues" dxfId="10625" priority="10394" stopIfTrue="1"/>
    <cfRule type="duplicateValues" dxfId="10624" priority="10395" stopIfTrue="1"/>
    <cfRule type="duplicateValues" dxfId="10623" priority="10396" stopIfTrue="1"/>
    <cfRule type="duplicateValues" dxfId="10622" priority="10397" stopIfTrue="1"/>
    <cfRule type="duplicateValues" dxfId="10621" priority="10398" stopIfTrue="1"/>
    <cfRule type="duplicateValues" dxfId="10620" priority="10399" stopIfTrue="1"/>
    <cfRule type="duplicateValues" dxfId="10619" priority="10400" stopIfTrue="1"/>
    <cfRule type="duplicateValues" dxfId="10618" priority="10401" stopIfTrue="1"/>
    <cfRule type="duplicateValues" dxfId="10617" priority="10402" stopIfTrue="1"/>
    <cfRule type="duplicateValues" dxfId="10616" priority="10403" stopIfTrue="1"/>
    <cfRule type="duplicateValues" dxfId="10615" priority="10404" stopIfTrue="1"/>
  </conditionalFormatting>
  <conditionalFormatting sqref="H13">
    <cfRule type="duplicateValues" dxfId="10614" priority="10388" stopIfTrue="1"/>
    <cfRule type="duplicateValues" dxfId="10613" priority="10389" stopIfTrue="1"/>
    <cfRule type="duplicateValues" dxfId="10612" priority="10390" stopIfTrue="1"/>
    <cfRule type="duplicateValues" dxfId="10611" priority="10391" stopIfTrue="1"/>
  </conditionalFormatting>
  <conditionalFormatting sqref="I13">
    <cfRule type="duplicateValues" dxfId="10610" priority="10374" stopIfTrue="1"/>
    <cfRule type="duplicateValues" dxfId="10609" priority="10375" stopIfTrue="1"/>
    <cfRule type="duplicateValues" dxfId="10608" priority="10376" stopIfTrue="1"/>
    <cfRule type="duplicateValues" dxfId="10607" priority="10377" stopIfTrue="1"/>
    <cfRule type="duplicateValues" dxfId="10606" priority="10378" stopIfTrue="1"/>
    <cfRule type="duplicateValues" dxfId="10605" priority="10379" stopIfTrue="1"/>
    <cfRule type="duplicateValues" dxfId="10604" priority="10380" stopIfTrue="1"/>
    <cfRule type="duplicateValues" dxfId="10603" priority="10381" stopIfTrue="1"/>
    <cfRule type="duplicateValues" dxfId="10602" priority="10382" stopIfTrue="1"/>
    <cfRule type="duplicateValues" dxfId="10601" priority="10383" stopIfTrue="1"/>
    <cfRule type="duplicateValues" dxfId="10600" priority="10384" stopIfTrue="1"/>
    <cfRule type="duplicateValues" dxfId="10599" priority="10385" stopIfTrue="1"/>
    <cfRule type="duplicateValues" dxfId="10598" priority="10386" stopIfTrue="1"/>
    <cfRule type="duplicateValues" dxfId="10597" priority="10387" stopIfTrue="1"/>
  </conditionalFormatting>
  <conditionalFormatting sqref="J13">
    <cfRule type="duplicateValues" dxfId="10596" priority="10361" stopIfTrue="1"/>
    <cfRule type="duplicateValues" dxfId="10595" priority="10362" stopIfTrue="1"/>
    <cfRule type="duplicateValues" dxfId="10594" priority="10363" stopIfTrue="1"/>
    <cfRule type="duplicateValues" dxfId="10593" priority="10364" stopIfTrue="1"/>
    <cfRule type="duplicateValues" dxfId="10592" priority="10365" stopIfTrue="1"/>
    <cfRule type="duplicateValues" dxfId="10591" priority="10366" stopIfTrue="1"/>
    <cfRule type="duplicateValues" dxfId="10590" priority="10367" stopIfTrue="1"/>
    <cfRule type="duplicateValues" dxfId="10589" priority="10368" stopIfTrue="1"/>
    <cfRule type="duplicateValues" dxfId="10588" priority="10369" stopIfTrue="1"/>
    <cfRule type="duplicateValues" dxfId="10587" priority="10370" stopIfTrue="1"/>
    <cfRule type="duplicateValues" dxfId="10586" priority="10371" stopIfTrue="1"/>
    <cfRule type="duplicateValues" dxfId="10585" priority="10372" stopIfTrue="1"/>
    <cfRule type="duplicateValues" dxfId="10584" priority="10373" stopIfTrue="1"/>
  </conditionalFormatting>
  <conditionalFormatting sqref="J15">
    <cfRule type="duplicateValues" dxfId="10583" priority="10360" stopIfTrue="1"/>
  </conditionalFormatting>
  <conditionalFormatting sqref="H15">
    <cfRule type="duplicateValues" dxfId="10582" priority="10359" stopIfTrue="1"/>
  </conditionalFormatting>
  <conditionalFormatting sqref="I15">
    <cfRule type="duplicateValues" dxfId="10581" priority="10358" stopIfTrue="1"/>
  </conditionalFormatting>
  <conditionalFormatting sqref="J15">
    <cfRule type="duplicateValues" dxfId="10580" priority="10357" stopIfTrue="1"/>
  </conditionalFormatting>
  <conditionalFormatting sqref="J15">
    <cfRule type="duplicateValues" dxfId="10579" priority="10356" stopIfTrue="1"/>
  </conditionalFormatting>
  <conditionalFormatting sqref="J15">
    <cfRule type="duplicateValues" dxfId="10578" priority="10355" stopIfTrue="1"/>
  </conditionalFormatting>
  <conditionalFormatting sqref="J15">
    <cfRule type="duplicateValues" dxfId="10577" priority="10354" stopIfTrue="1"/>
  </conditionalFormatting>
  <conditionalFormatting sqref="H15">
    <cfRule type="duplicateValues" dxfId="10576" priority="10353" stopIfTrue="1"/>
  </conditionalFormatting>
  <conditionalFormatting sqref="I15">
    <cfRule type="duplicateValues" dxfId="10575" priority="10352" stopIfTrue="1"/>
  </conditionalFormatting>
  <conditionalFormatting sqref="J15">
    <cfRule type="duplicateValues" dxfId="10574" priority="10351" stopIfTrue="1"/>
  </conditionalFormatting>
  <conditionalFormatting sqref="J15">
    <cfRule type="duplicateValues" dxfId="10573" priority="10350" stopIfTrue="1"/>
  </conditionalFormatting>
  <conditionalFormatting sqref="J15">
    <cfRule type="duplicateValues" dxfId="10572" priority="10349" stopIfTrue="1"/>
  </conditionalFormatting>
  <conditionalFormatting sqref="J15">
    <cfRule type="duplicateValues" dxfId="10571" priority="10348" stopIfTrue="1"/>
  </conditionalFormatting>
  <conditionalFormatting sqref="H15">
    <cfRule type="duplicateValues" dxfId="10570" priority="10347" stopIfTrue="1"/>
  </conditionalFormatting>
  <conditionalFormatting sqref="I15">
    <cfRule type="duplicateValues" dxfId="10569" priority="10346" stopIfTrue="1"/>
  </conditionalFormatting>
  <conditionalFormatting sqref="J15">
    <cfRule type="duplicateValues" dxfId="10568" priority="10345" stopIfTrue="1"/>
  </conditionalFormatting>
  <conditionalFormatting sqref="J15">
    <cfRule type="duplicateValues" dxfId="10567" priority="10344" stopIfTrue="1"/>
  </conditionalFormatting>
  <conditionalFormatting sqref="J15">
    <cfRule type="duplicateValues" dxfId="10566" priority="10343" stopIfTrue="1"/>
  </conditionalFormatting>
  <conditionalFormatting sqref="J15">
    <cfRule type="duplicateValues" dxfId="10565" priority="10342" stopIfTrue="1"/>
  </conditionalFormatting>
  <conditionalFormatting sqref="H15">
    <cfRule type="duplicateValues" dxfId="10564" priority="10341" stopIfTrue="1"/>
  </conditionalFormatting>
  <conditionalFormatting sqref="I15">
    <cfRule type="duplicateValues" dxfId="10563" priority="10340" stopIfTrue="1"/>
  </conditionalFormatting>
  <conditionalFormatting sqref="J15">
    <cfRule type="duplicateValues" dxfId="10562" priority="10339" stopIfTrue="1"/>
  </conditionalFormatting>
  <conditionalFormatting sqref="J15">
    <cfRule type="duplicateValues" dxfId="10561" priority="10338" stopIfTrue="1"/>
  </conditionalFormatting>
  <conditionalFormatting sqref="J15">
    <cfRule type="duplicateValues" dxfId="10560" priority="10337" stopIfTrue="1"/>
  </conditionalFormatting>
  <conditionalFormatting sqref="G15">
    <cfRule type="duplicateValues" dxfId="10559" priority="10336" stopIfTrue="1"/>
  </conditionalFormatting>
  <conditionalFormatting sqref="J15">
    <cfRule type="duplicateValues" dxfId="10558" priority="10335" stopIfTrue="1"/>
  </conditionalFormatting>
  <conditionalFormatting sqref="G15">
    <cfRule type="duplicateValues" dxfId="10557" priority="10334" stopIfTrue="1"/>
  </conditionalFormatting>
  <conditionalFormatting sqref="I15">
    <cfRule type="duplicateValues" dxfId="10556" priority="10333" stopIfTrue="1"/>
  </conditionalFormatting>
  <conditionalFormatting sqref="J15">
    <cfRule type="duplicateValues" dxfId="10555" priority="10332" stopIfTrue="1"/>
  </conditionalFormatting>
  <conditionalFormatting sqref="J15">
    <cfRule type="duplicateValues" dxfId="10554" priority="10331" stopIfTrue="1"/>
  </conditionalFormatting>
  <conditionalFormatting sqref="G15">
    <cfRule type="duplicateValues" dxfId="10553" priority="10330" stopIfTrue="1"/>
  </conditionalFormatting>
  <conditionalFormatting sqref="J15">
    <cfRule type="duplicateValues" dxfId="10552" priority="10329" stopIfTrue="1"/>
  </conditionalFormatting>
  <conditionalFormatting sqref="G15">
    <cfRule type="duplicateValues" dxfId="10551" priority="10328" stopIfTrue="1"/>
  </conditionalFormatting>
  <conditionalFormatting sqref="I15">
    <cfRule type="duplicateValues" dxfId="10550" priority="10327" stopIfTrue="1"/>
  </conditionalFormatting>
  <conditionalFormatting sqref="J15">
    <cfRule type="duplicateValues" dxfId="10549" priority="10326" stopIfTrue="1"/>
  </conditionalFormatting>
  <conditionalFormatting sqref="J15">
    <cfRule type="duplicateValues" dxfId="10548" priority="10325" stopIfTrue="1"/>
  </conditionalFormatting>
  <conditionalFormatting sqref="G15">
    <cfRule type="duplicateValues" dxfId="10547" priority="10321" stopIfTrue="1"/>
    <cfRule type="duplicateValues" dxfId="10546" priority="10322" stopIfTrue="1"/>
    <cfRule type="duplicateValues" dxfId="10545" priority="10323" stopIfTrue="1"/>
    <cfRule type="duplicateValues" dxfId="10544" priority="10324" stopIfTrue="1"/>
  </conditionalFormatting>
  <conditionalFormatting sqref="H15">
    <cfRule type="duplicateValues" dxfId="10543" priority="10317" stopIfTrue="1"/>
    <cfRule type="duplicateValues" dxfId="10542" priority="10318" stopIfTrue="1"/>
    <cfRule type="duplicateValues" dxfId="10541" priority="10319" stopIfTrue="1"/>
    <cfRule type="duplicateValues" dxfId="10540" priority="10320" stopIfTrue="1"/>
  </conditionalFormatting>
  <conditionalFormatting sqref="I15">
    <cfRule type="duplicateValues" dxfId="10539" priority="10311" stopIfTrue="1"/>
    <cfRule type="duplicateValues" dxfId="10538" priority="10312" stopIfTrue="1"/>
    <cfRule type="duplicateValues" dxfId="10537" priority="10313" stopIfTrue="1"/>
    <cfRule type="duplicateValues" dxfId="10536" priority="10314" stopIfTrue="1"/>
    <cfRule type="duplicateValues" dxfId="10535" priority="10315" stopIfTrue="1"/>
    <cfRule type="duplicateValues" dxfId="10534" priority="10316" stopIfTrue="1"/>
  </conditionalFormatting>
  <conditionalFormatting sqref="J15">
    <cfRule type="duplicateValues" dxfId="10533" priority="10289" stopIfTrue="1"/>
    <cfRule type="duplicateValues" dxfId="10532" priority="10290" stopIfTrue="1"/>
    <cfRule type="duplicateValues" dxfId="10531" priority="10291" stopIfTrue="1"/>
    <cfRule type="duplicateValues" dxfId="10530" priority="10292" stopIfTrue="1"/>
    <cfRule type="duplicateValues" dxfId="10529" priority="10293" stopIfTrue="1"/>
    <cfRule type="duplicateValues" dxfId="10528" priority="10294" stopIfTrue="1"/>
    <cfRule type="duplicateValues" dxfId="10527" priority="10295" stopIfTrue="1"/>
    <cfRule type="duplicateValues" dxfId="10526" priority="10296" stopIfTrue="1"/>
    <cfRule type="duplicateValues" dxfId="10525" priority="10297" stopIfTrue="1"/>
    <cfRule type="duplicateValues" dxfId="10524" priority="10298" stopIfTrue="1"/>
    <cfRule type="duplicateValues" dxfId="10523" priority="10299" stopIfTrue="1"/>
    <cfRule type="duplicateValues" dxfId="10522" priority="10300" stopIfTrue="1"/>
    <cfRule type="duplicateValues" dxfId="10521" priority="10301" stopIfTrue="1"/>
    <cfRule type="duplicateValues" dxfId="10520" priority="10302" stopIfTrue="1"/>
    <cfRule type="duplicateValues" dxfId="10519" priority="10303" stopIfTrue="1"/>
    <cfRule type="duplicateValues" dxfId="10518" priority="10304" stopIfTrue="1"/>
    <cfRule type="duplicateValues" dxfId="10517" priority="10305" stopIfTrue="1"/>
    <cfRule type="duplicateValues" dxfId="10516" priority="10306" stopIfTrue="1"/>
    <cfRule type="duplicateValues" dxfId="10515" priority="10307" stopIfTrue="1"/>
    <cfRule type="duplicateValues" dxfId="10514" priority="10308" stopIfTrue="1"/>
    <cfRule type="duplicateValues" dxfId="10513" priority="10309" stopIfTrue="1"/>
    <cfRule type="duplicateValues" dxfId="10512" priority="10310" stopIfTrue="1"/>
  </conditionalFormatting>
  <conditionalFormatting sqref="G15">
    <cfRule type="duplicateValues" dxfId="10511" priority="10254" stopIfTrue="1"/>
    <cfRule type="duplicateValues" dxfId="10510" priority="10255" stopIfTrue="1"/>
    <cfRule type="duplicateValues" dxfId="10509" priority="10256" stopIfTrue="1"/>
    <cfRule type="duplicateValues" dxfId="10508" priority="10257" stopIfTrue="1"/>
    <cfRule type="duplicateValues" dxfId="10507" priority="10258" stopIfTrue="1"/>
    <cfRule type="duplicateValues" dxfId="10506" priority="10259" stopIfTrue="1"/>
    <cfRule type="duplicateValues" dxfId="10505" priority="10260" stopIfTrue="1"/>
    <cfRule type="duplicateValues" dxfId="10504" priority="10261" stopIfTrue="1"/>
    <cfRule type="duplicateValues" dxfId="10503" priority="10262" stopIfTrue="1"/>
    <cfRule type="duplicateValues" dxfId="10502" priority="10263" stopIfTrue="1"/>
    <cfRule type="duplicateValues" dxfId="10501" priority="10264" stopIfTrue="1"/>
    <cfRule type="duplicateValues" dxfId="10500" priority="10265" stopIfTrue="1"/>
    <cfRule type="duplicateValues" dxfId="10499" priority="10266" stopIfTrue="1"/>
    <cfRule type="duplicateValues" dxfId="10498" priority="10267" stopIfTrue="1"/>
    <cfRule type="duplicateValues" dxfId="10497" priority="10268" stopIfTrue="1"/>
    <cfRule type="duplicateValues" dxfId="10496" priority="10269" stopIfTrue="1"/>
    <cfRule type="duplicateValues" dxfId="10495" priority="10270" stopIfTrue="1"/>
    <cfRule type="duplicateValues" dxfId="10494" priority="10271" stopIfTrue="1"/>
    <cfRule type="duplicateValues" dxfId="10493" priority="10272" stopIfTrue="1"/>
    <cfRule type="duplicateValues" dxfId="10492" priority="10273" stopIfTrue="1"/>
    <cfRule type="duplicateValues" dxfId="10491" priority="10274" stopIfTrue="1"/>
    <cfRule type="duplicateValues" dxfId="10490" priority="10275" stopIfTrue="1"/>
    <cfRule type="duplicateValues" dxfId="10489" priority="10276" stopIfTrue="1"/>
    <cfRule type="duplicateValues" dxfId="10488" priority="10277" stopIfTrue="1"/>
    <cfRule type="duplicateValues" dxfId="10487" priority="10278" stopIfTrue="1"/>
    <cfRule type="duplicateValues" dxfId="10486" priority="10279" stopIfTrue="1"/>
    <cfRule type="duplicateValues" dxfId="10485" priority="10280" stopIfTrue="1"/>
    <cfRule type="duplicateValues" dxfId="10484" priority="10281" stopIfTrue="1"/>
    <cfRule type="duplicateValues" dxfId="10483" priority="10282" stopIfTrue="1"/>
    <cfRule type="duplicateValues" dxfId="10482" priority="10283" stopIfTrue="1"/>
    <cfRule type="duplicateValues" dxfId="10481" priority="10284" stopIfTrue="1"/>
    <cfRule type="duplicateValues" dxfId="10480" priority="10285" stopIfTrue="1"/>
    <cfRule type="duplicateValues" dxfId="10479" priority="10286" stopIfTrue="1"/>
    <cfRule type="duplicateValues" dxfId="10478" priority="10287" stopIfTrue="1"/>
    <cfRule type="duplicateValues" dxfId="10477" priority="10288" stopIfTrue="1"/>
  </conditionalFormatting>
  <conditionalFormatting sqref="H15">
    <cfRule type="duplicateValues" dxfId="10476" priority="10246" stopIfTrue="1"/>
    <cfRule type="duplicateValues" dxfId="10475" priority="10247" stopIfTrue="1"/>
    <cfRule type="duplicateValues" dxfId="10474" priority="10248" stopIfTrue="1"/>
    <cfRule type="duplicateValues" dxfId="10473" priority="10249" stopIfTrue="1"/>
    <cfRule type="duplicateValues" dxfId="10472" priority="10250" stopIfTrue="1"/>
    <cfRule type="duplicateValues" dxfId="10471" priority="10251" stopIfTrue="1"/>
    <cfRule type="duplicateValues" dxfId="10470" priority="10252" stopIfTrue="1"/>
    <cfRule type="duplicateValues" dxfId="10469" priority="10253" stopIfTrue="1"/>
  </conditionalFormatting>
  <conditionalFormatting sqref="I15">
    <cfRule type="duplicateValues" dxfId="10468" priority="10234" stopIfTrue="1"/>
    <cfRule type="duplicateValues" dxfId="10467" priority="10235" stopIfTrue="1"/>
    <cfRule type="duplicateValues" dxfId="10466" priority="10236" stopIfTrue="1"/>
    <cfRule type="duplicateValues" dxfId="10465" priority="10237" stopIfTrue="1"/>
    <cfRule type="duplicateValues" dxfId="10464" priority="10238" stopIfTrue="1"/>
    <cfRule type="duplicateValues" dxfId="10463" priority="10239" stopIfTrue="1"/>
    <cfRule type="duplicateValues" dxfId="10462" priority="10240" stopIfTrue="1"/>
    <cfRule type="duplicateValues" dxfId="10461" priority="10241" stopIfTrue="1"/>
    <cfRule type="duplicateValues" dxfId="10460" priority="10242" stopIfTrue="1"/>
    <cfRule type="duplicateValues" dxfId="10459" priority="10243" stopIfTrue="1"/>
    <cfRule type="duplicateValues" dxfId="10458" priority="10244" stopIfTrue="1"/>
    <cfRule type="duplicateValues" dxfId="10457" priority="10245" stopIfTrue="1"/>
  </conditionalFormatting>
  <conditionalFormatting sqref="J15">
    <cfRule type="duplicateValues" dxfId="10456" priority="10190" stopIfTrue="1"/>
    <cfRule type="duplicateValues" dxfId="10455" priority="10191" stopIfTrue="1"/>
    <cfRule type="duplicateValues" dxfId="10454" priority="10192" stopIfTrue="1"/>
    <cfRule type="duplicateValues" dxfId="10453" priority="10193" stopIfTrue="1"/>
    <cfRule type="duplicateValues" dxfId="10452" priority="10194" stopIfTrue="1"/>
    <cfRule type="duplicateValues" dxfId="10451" priority="10195" stopIfTrue="1"/>
    <cfRule type="duplicateValues" dxfId="10450" priority="10196" stopIfTrue="1"/>
    <cfRule type="duplicateValues" dxfId="10449" priority="10197" stopIfTrue="1"/>
    <cfRule type="duplicateValues" dxfId="10448" priority="10198" stopIfTrue="1"/>
    <cfRule type="duplicateValues" dxfId="10447" priority="10199" stopIfTrue="1"/>
    <cfRule type="duplicateValues" dxfId="10446" priority="10200" stopIfTrue="1"/>
    <cfRule type="duplicateValues" dxfId="10445" priority="10201" stopIfTrue="1"/>
    <cfRule type="duplicateValues" dxfId="10444" priority="10202" stopIfTrue="1"/>
    <cfRule type="duplicateValues" dxfId="10443" priority="10203" stopIfTrue="1"/>
    <cfRule type="duplicateValues" dxfId="10442" priority="10204" stopIfTrue="1"/>
    <cfRule type="duplicateValues" dxfId="10441" priority="10205" stopIfTrue="1"/>
    <cfRule type="duplicateValues" dxfId="10440" priority="10206" stopIfTrue="1"/>
    <cfRule type="duplicateValues" dxfId="10439" priority="10207" stopIfTrue="1"/>
    <cfRule type="duplicateValues" dxfId="10438" priority="10208" stopIfTrue="1"/>
    <cfRule type="duplicateValues" dxfId="10437" priority="10209" stopIfTrue="1"/>
    <cfRule type="duplicateValues" dxfId="10436" priority="10210" stopIfTrue="1"/>
    <cfRule type="duplicateValues" dxfId="10435" priority="10211" stopIfTrue="1"/>
    <cfRule type="duplicateValues" dxfId="10434" priority="10212" stopIfTrue="1"/>
    <cfRule type="duplicateValues" dxfId="10433" priority="10213" stopIfTrue="1"/>
    <cfRule type="duplicateValues" dxfId="10432" priority="10214" stopIfTrue="1"/>
    <cfRule type="duplicateValues" dxfId="10431" priority="10215" stopIfTrue="1"/>
    <cfRule type="duplicateValues" dxfId="10430" priority="10216" stopIfTrue="1"/>
    <cfRule type="duplicateValues" dxfId="10429" priority="10217" stopIfTrue="1"/>
    <cfRule type="duplicateValues" dxfId="10428" priority="10218" stopIfTrue="1"/>
    <cfRule type="duplicateValues" dxfId="10427" priority="10219" stopIfTrue="1"/>
    <cfRule type="duplicateValues" dxfId="10426" priority="10220" stopIfTrue="1"/>
    <cfRule type="duplicateValues" dxfId="10425" priority="10221" stopIfTrue="1"/>
    <cfRule type="duplicateValues" dxfId="10424" priority="10222" stopIfTrue="1"/>
    <cfRule type="duplicateValues" dxfId="10423" priority="10223" stopIfTrue="1"/>
    <cfRule type="duplicateValues" dxfId="10422" priority="10224" stopIfTrue="1"/>
    <cfRule type="duplicateValues" dxfId="10421" priority="10225" stopIfTrue="1"/>
    <cfRule type="duplicateValues" dxfId="10420" priority="10226" stopIfTrue="1"/>
    <cfRule type="duplicateValues" dxfId="10419" priority="10227" stopIfTrue="1"/>
    <cfRule type="duplicateValues" dxfId="10418" priority="10228" stopIfTrue="1"/>
    <cfRule type="duplicateValues" dxfId="10417" priority="10229" stopIfTrue="1"/>
    <cfRule type="duplicateValues" dxfId="10416" priority="10230" stopIfTrue="1"/>
    <cfRule type="duplicateValues" dxfId="10415" priority="10231" stopIfTrue="1"/>
    <cfRule type="duplicateValues" dxfId="10414" priority="10232" stopIfTrue="1"/>
    <cfRule type="duplicateValues" dxfId="10413" priority="10233" stopIfTrue="1"/>
  </conditionalFormatting>
  <conditionalFormatting sqref="J9">
    <cfRule type="duplicateValues" dxfId="10412" priority="10189" stopIfTrue="1"/>
  </conditionalFormatting>
  <conditionalFormatting sqref="H9">
    <cfRule type="duplicateValues" dxfId="10411" priority="10188" stopIfTrue="1"/>
  </conditionalFormatting>
  <conditionalFormatting sqref="I9">
    <cfRule type="duplicateValues" dxfId="10410" priority="10187" stopIfTrue="1"/>
  </conditionalFormatting>
  <conditionalFormatting sqref="J9">
    <cfRule type="duplicateValues" dxfId="10409" priority="10186" stopIfTrue="1"/>
  </conditionalFormatting>
  <conditionalFormatting sqref="J9">
    <cfRule type="duplicateValues" dxfId="10408" priority="10185" stopIfTrue="1"/>
  </conditionalFormatting>
  <conditionalFormatting sqref="J9">
    <cfRule type="duplicateValues" dxfId="10407" priority="10184" stopIfTrue="1"/>
  </conditionalFormatting>
  <conditionalFormatting sqref="J9">
    <cfRule type="duplicateValues" dxfId="10406" priority="10183" stopIfTrue="1"/>
  </conditionalFormatting>
  <conditionalFormatting sqref="H9">
    <cfRule type="duplicateValues" dxfId="10405" priority="10182" stopIfTrue="1"/>
  </conditionalFormatting>
  <conditionalFormatting sqref="I9">
    <cfRule type="duplicateValues" dxfId="10404" priority="10181" stopIfTrue="1"/>
  </conditionalFormatting>
  <conditionalFormatting sqref="J9">
    <cfRule type="duplicateValues" dxfId="10403" priority="10180" stopIfTrue="1"/>
  </conditionalFormatting>
  <conditionalFormatting sqref="J9">
    <cfRule type="duplicateValues" dxfId="10402" priority="10179" stopIfTrue="1"/>
  </conditionalFormatting>
  <conditionalFormatting sqref="J9">
    <cfRule type="duplicateValues" dxfId="10401" priority="10178" stopIfTrue="1"/>
  </conditionalFormatting>
  <conditionalFormatting sqref="J9">
    <cfRule type="duplicateValues" dxfId="10400" priority="10177" stopIfTrue="1"/>
  </conditionalFormatting>
  <conditionalFormatting sqref="H9">
    <cfRule type="duplicateValues" dxfId="10399" priority="10176" stopIfTrue="1"/>
  </conditionalFormatting>
  <conditionalFormatting sqref="I9">
    <cfRule type="duplicateValues" dxfId="10398" priority="10175" stopIfTrue="1"/>
  </conditionalFormatting>
  <conditionalFormatting sqref="J9">
    <cfRule type="duplicateValues" dxfId="10397" priority="10174" stopIfTrue="1"/>
  </conditionalFormatting>
  <conditionalFormatting sqref="J9">
    <cfRule type="duplicateValues" dxfId="10396" priority="10173" stopIfTrue="1"/>
  </conditionalFormatting>
  <conditionalFormatting sqref="J9">
    <cfRule type="duplicateValues" dxfId="10395" priority="10172" stopIfTrue="1"/>
  </conditionalFormatting>
  <conditionalFormatting sqref="J9">
    <cfRule type="duplicateValues" dxfId="10394" priority="10171" stopIfTrue="1"/>
  </conditionalFormatting>
  <conditionalFormatting sqref="H9">
    <cfRule type="duplicateValues" dxfId="10393" priority="10170" stopIfTrue="1"/>
  </conditionalFormatting>
  <conditionalFormatting sqref="I9">
    <cfRule type="duplicateValues" dxfId="10392" priority="10169" stopIfTrue="1"/>
  </conditionalFormatting>
  <conditionalFormatting sqref="J9">
    <cfRule type="duplicateValues" dxfId="10391" priority="10168" stopIfTrue="1"/>
  </conditionalFormatting>
  <conditionalFormatting sqref="J9">
    <cfRule type="duplicateValues" dxfId="10390" priority="10167" stopIfTrue="1"/>
  </conditionalFormatting>
  <conditionalFormatting sqref="J9">
    <cfRule type="duplicateValues" dxfId="10389" priority="10166" stopIfTrue="1"/>
  </conditionalFormatting>
  <conditionalFormatting sqref="G9">
    <cfRule type="duplicateValues" dxfId="10388" priority="10165" stopIfTrue="1"/>
  </conditionalFormatting>
  <conditionalFormatting sqref="J9">
    <cfRule type="duplicateValues" dxfId="10387" priority="10164" stopIfTrue="1"/>
  </conditionalFormatting>
  <conditionalFormatting sqref="G9">
    <cfRule type="duplicateValues" dxfId="10386" priority="10163" stopIfTrue="1"/>
  </conditionalFormatting>
  <conditionalFormatting sqref="I9">
    <cfRule type="duplicateValues" dxfId="10385" priority="10162" stopIfTrue="1"/>
  </conditionalFormatting>
  <conditionalFormatting sqref="J9">
    <cfRule type="duplicateValues" dxfId="10384" priority="10161" stopIfTrue="1"/>
  </conditionalFormatting>
  <conditionalFormatting sqref="J9">
    <cfRule type="duplicateValues" dxfId="10383" priority="10160" stopIfTrue="1"/>
  </conditionalFormatting>
  <conditionalFormatting sqref="G9">
    <cfRule type="duplicateValues" dxfId="10382" priority="10159" stopIfTrue="1"/>
  </conditionalFormatting>
  <conditionalFormatting sqref="J9">
    <cfRule type="duplicateValues" dxfId="10381" priority="10158" stopIfTrue="1"/>
  </conditionalFormatting>
  <conditionalFormatting sqref="G9">
    <cfRule type="duplicateValues" dxfId="10380" priority="10157" stopIfTrue="1"/>
  </conditionalFormatting>
  <conditionalFormatting sqref="I9">
    <cfRule type="duplicateValues" dxfId="10379" priority="10156" stopIfTrue="1"/>
  </conditionalFormatting>
  <conditionalFormatting sqref="J9">
    <cfRule type="duplicateValues" dxfId="10378" priority="10155" stopIfTrue="1"/>
  </conditionalFormatting>
  <conditionalFormatting sqref="J9">
    <cfRule type="duplicateValues" dxfId="10377" priority="10154" stopIfTrue="1"/>
  </conditionalFormatting>
  <conditionalFormatting sqref="G9">
    <cfRule type="duplicateValues" dxfId="10376" priority="10150" stopIfTrue="1"/>
    <cfRule type="duplicateValues" dxfId="10375" priority="10151" stopIfTrue="1"/>
    <cfRule type="duplicateValues" dxfId="10374" priority="10152" stopIfTrue="1"/>
    <cfRule type="duplicateValues" dxfId="10373" priority="10153" stopIfTrue="1"/>
  </conditionalFormatting>
  <conditionalFormatting sqref="H9">
    <cfRule type="duplicateValues" dxfId="10372" priority="10146" stopIfTrue="1"/>
    <cfRule type="duplicateValues" dxfId="10371" priority="10147" stopIfTrue="1"/>
    <cfRule type="duplicateValues" dxfId="10370" priority="10148" stopIfTrue="1"/>
    <cfRule type="duplicateValues" dxfId="10369" priority="10149" stopIfTrue="1"/>
  </conditionalFormatting>
  <conditionalFormatting sqref="I9">
    <cfRule type="duplicateValues" dxfId="10368" priority="10140" stopIfTrue="1"/>
    <cfRule type="duplicateValues" dxfId="10367" priority="10141" stopIfTrue="1"/>
    <cfRule type="duplicateValues" dxfId="10366" priority="10142" stopIfTrue="1"/>
    <cfRule type="duplicateValues" dxfId="10365" priority="10143" stopIfTrue="1"/>
    <cfRule type="duplicateValues" dxfId="10364" priority="10144" stopIfTrue="1"/>
    <cfRule type="duplicateValues" dxfId="10363" priority="10145" stopIfTrue="1"/>
  </conditionalFormatting>
  <conditionalFormatting sqref="J9">
    <cfRule type="duplicateValues" dxfId="10362" priority="10118" stopIfTrue="1"/>
    <cfRule type="duplicateValues" dxfId="10361" priority="10119" stopIfTrue="1"/>
    <cfRule type="duplicateValues" dxfId="10360" priority="10120" stopIfTrue="1"/>
    <cfRule type="duplicateValues" dxfId="10359" priority="10121" stopIfTrue="1"/>
    <cfRule type="duplicateValues" dxfId="10358" priority="10122" stopIfTrue="1"/>
    <cfRule type="duplicateValues" dxfId="10357" priority="10123" stopIfTrue="1"/>
    <cfRule type="duplicateValues" dxfId="10356" priority="10124" stopIfTrue="1"/>
    <cfRule type="duplicateValues" dxfId="10355" priority="10125" stopIfTrue="1"/>
    <cfRule type="duplicateValues" dxfId="10354" priority="10126" stopIfTrue="1"/>
    <cfRule type="duplicateValues" dxfId="10353" priority="10127" stopIfTrue="1"/>
    <cfRule type="duplicateValues" dxfId="10352" priority="10128" stopIfTrue="1"/>
    <cfRule type="duplicateValues" dxfId="10351" priority="10129" stopIfTrue="1"/>
    <cfRule type="duplicateValues" dxfId="10350" priority="10130" stopIfTrue="1"/>
    <cfRule type="duplicateValues" dxfId="10349" priority="10131" stopIfTrue="1"/>
    <cfRule type="duplicateValues" dxfId="10348" priority="10132" stopIfTrue="1"/>
    <cfRule type="duplicateValues" dxfId="10347" priority="10133" stopIfTrue="1"/>
    <cfRule type="duplicateValues" dxfId="10346" priority="10134" stopIfTrue="1"/>
    <cfRule type="duplicateValues" dxfId="10345" priority="10135" stopIfTrue="1"/>
    <cfRule type="duplicateValues" dxfId="10344" priority="10136" stopIfTrue="1"/>
    <cfRule type="duplicateValues" dxfId="10343" priority="10137" stopIfTrue="1"/>
    <cfRule type="duplicateValues" dxfId="10342" priority="10138" stopIfTrue="1"/>
    <cfRule type="duplicateValues" dxfId="10341" priority="10139" stopIfTrue="1"/>
  </conditionalFormatting>
  <conditionalFormatting sqref="G9">
    <cfRule type="duplicateValues" dxfId="10340" priority="10083" stopIfTrue="1"/>
    <cfRule type="duplicateValues" dxfId="10339" priority="10084" stopIfTrue="1"/>
    <cfRule type="duplicateValues" dxfId="10338" priority="10085" stopIfTrue="1"/>
    <cfRule type="duplicateValues" dxfId="10337" priority="10086" stopIfTrue="1"/>
    <cfRule type="duplicateValues" dxfId="10336" priority="10087" stopIfTrue="1"/>
    <cfRule type="duplicateValues" dxfId="10335" priority="10088" stopIfTrue="1"/>
    <cfRule type="duplicateValues" dxfId="10334" priority="10089" stopIfTrue="1"/>
    <cfRule type="duplicateValues" dxfId="10333" priority="10090" stopIfTrue="1"/>
    <cfRule type="duplicateValues" dxfId="10332" priority="10091" stopIfTrue="1"/>
    <cfRule type="duplicateValues" dxfId="10331" priority="10092" stopIfTrue="1"/>
    <cfRule type="duplicateValues" dxfId="10330" priority="10093" stopIfTrue="1"/>
    <cfRule type="duplicateValues" dxfId="10329" priority="10094" stopIfTrue="1"/>
    <cfRule type="duplicateValues" dxfId="10328" priority="10095" stopIfTrue="1"/>
    <cfRule type="duplicateValues" dxfId="10327" priority="10096" stopIfTrue="1"/>
    <cfRule type="duplicateValues" dxfId="10326" priority="10097" stopIfTrue="1"/>
    <cfRule type="duplicateValues" dxfId="10325" priority="10098" stopIfTrue="1"/>
    <cfRule type="duplicateValues" dxfId="10324" priority="10099" stopIfTrue="1"/>
    <cfRule type="duplicateValues" dxfId="10323" priority="10100" stopIfTrue="1"/>
    <cfRule type="duplicateValues" dxfId="10322" priority="10101" stopIfTrue="1"/>
    <cfRule type="duplicateValues" dxfId="10321" priority="10102" stopIfTrue="1"/>
    <cfRule type="duplicateValues" dxfId="10320" priority="10103" stopIfTrue="1"/>
    <cfRule type="duplicateValues" dxfId="10319" priority="10104" stopIfTrue="1"/>
    <cfRule type="duplicateValues" dxfId="10318" priority="10105" stopIfTrue="1"/>
    <cfRule type="duplicateValues" dxfId="10317" priority="10106" stopIfTrue="1"/>
    <cfRule type="duplicateValues" dxfId="10316" priority="10107" stopIfTrue="1"/>
    <cfRule type="duplicateValues" dxfId="10315" priority="10108" stopIfTrue="1"/>
    <cfRule type="duplicateValues" dxfId="10314" priority="10109" stopIfTrue="1"/>
    <cfRule type="duplicateValues" dxfId="10313" priority="10110" stopIfTrue="1"/>
    <cfRule type="duplicateValues" dxfId="10312" priority="10111" stopIfTrue="1"/>
    <cfRule type="duplicateValues" dxfId="10311" priority="10112" stopIfTrue="1"/>
    <cfRule type="duplicateValues" dxfId="10310" priority="10113" stopIfTrue="1"/>
    <cfRule type="duplicateValues" dxfId="10309" priority="10114" stopIfTrue="1"/>
    <cfRule type="duplicateValues" dxfId="10308" priority="10115" stopIfTrue="1"/>
    <cfRule type="duplicateValues" dxfId="10307" priority="10116" stopIfTrue="1"/>
    <cfRule type="duplicateValues" dxfId="10306" priority="10117" stopIfTrue="1"/>
  </conditionalFormatting>
  <conditionalFormatting sqref="H9">
    <cfRule type="duplicateValues" dxfId="10305" priority="10075" stopIfTrue="1"/>
    <cfRule type="duplicateValues" dxfId="10304" priority="10076" stopIfTrue="1"/>
    <cfRule type="duplicateValues" dxfId="10303" priority="10077" stopIfTrue="1"/>
    <cfRule type="duplicateValues" dxfId="10302" priority="10078" stopIfTrue="1"/>
    <cfRule type="duplicateValues" dxfId="10301" priority="10079" stopIfTrue="1"/>
    <cfRule type="duplicateValues" dxfId="10300" priority="10080" stopIfTrue="1"/>
    <cfRule type="duplicateValues" dxfId="10299" priority="10081" stopIfTrue="1"/>
    <cfRule type="duplicateValues" dxfId="10298" priority="10082" stopIfTrue="1"/>
  </conditionalFormatting>
  <conditionalFormatting sqref="I9">
    <cfRule type="duplicateValues" dxfId="10297" priority="10063" stopIfTrue="1"/>
    <cfRule type="duplicateValues" dxfId="10296" priority="10064" stopIfTrue="1"/>
    <cfRule type="duplicateValues" dxfId="10295" priority="10065" stopIfTrue="1"/>
    <cfRule type="duplicateValues" dxfId="10294" priority="10066" stopIfTrue="1"/>
    <cfRule type="duplicateValues" dxfId="10293" priority="10067" stopIfTrue="1"/>
    <cfRule type="duplicateValues" dxfId="10292" priority="10068" stopIfTrue="1"/>
    <cfRule type="duplicateValues" dxfId="10291" priority="10069" stopIfTrue="1"/>
    <cfRule type="duplicateValues" dxfId="10290" priority="10070" stopIfTrue="1"/>
    <cfRule type="duplicateValues" dxfId="10289" priority="10071" stopIfTrue="1"/>
    <cfRule type="duplicateValues" dxfId="10288" priority="10072" stopIfTrue="1"/>
    <cfRule type="duplicateValues" dxfId="10287" priority="10073" stopIfTrue="1"/>
    <cfRule type="duplicateValues" dxfId="10286" priority="10074" stopIfTrue="1"/>
  </conditionalFormatting>
  <conditionalFormatting sqref="J9">
    <cfRule type="duplicateValues" dxfId="10285" priority="10019" stopIfTrue="1"/>
    <cfRule type="duplicateValues" dxfId="10284" priority="10020" stopIfTrue="1"/>
    <cfRule type="duplicateValues" dxfId="10283" priority="10021" stopIfTrue="1"/>
    <cfRule type="duplicateValues" dxfId="10282" priority="10022" stopIfTrue="1"/>
    <cfRule type="duplicateValues" dxfId="10281" priority="10023" stopIfTrue="1"/>
    <cfRule type="duplicateValues" dxfId="10280" priority="10024" stopIfTrue="1"/>
    <cfRule type="duplicateValues" dxfId="10279" priority="10025" stopIfTrue="1"/>
    <cfRule type="duplicateValues" dxfId="10278" priority="10026" stopIfTrue="1"/>
    <cfRule type="duplicateValues" dxfId="10277" priority="10027" stopIfTrue="1"/>
    <cfRule type="duplicateValues" dxfId="10276" priority="10028" stopIfTrue="1"/>
    <cfRule type="duplicateValues" dxfId="10275" priority="10029" stopIfTrue="1"/>
    <cfRule type="duplicateValues" dxfId="10274" priority="10030" stopIfTrue="1"/>
    <cfRule type="duplicateValues" dxfId="10273" priority="10031" stopIfTrue="1"/>
    <cfRule type="duplicateValues" dxfId="10272" priority="10032" stopIfTrue="1"/>
    <cfRule type="duplicateValues" dxfId="10271" priority="10033" stopIfTrue="1"/>
    <cfRule type="duplicateValues" dxfId="10270" priority="10034" stopIfTrue="1"/>
    <cfRule type="duplicateValues" dxfId="10269" priority="10035" stopIfTrue="1"/>
    <cfRule type="duplicateValues" dxfId="10268" priority="10036" stopIfTrue="1"/>
    <cfRule type="duplicateValues" dxfId="10267" priority="10037" stopIfTrue="1"/>
    <cfRule type="duplicateValues" dxfId="10266" priority="10038" stopIfTrue="1"/>
    <cfRule type="duplicateValues" dxfId="10265" priority="10039" stopIfTrue="1"/>
    <cfRule type="duplicateValues" dxfId="10264" priority="10040" stopIfTrue="1"/>
    <cfRule type="duplicateValues" dxfId="10263" priority="10041" stopIfTrue="1"/>
    <cfRule type="duplicateValues" dxfId="10262" priority="10042" stopIfTrue="1"/>
    <cfRule type="duplicateValues" dxfId="10261" priority="10043" stopIfTrue="1"/>
    <cfRule type="duplicateValues" dxfId="10260" priority="10044" stopIfTrue="1"/>
    <cfRule type="duplicateValues" dxfId="10259" priority="10045" stopIfTrue="1"/>
    <cfRule type="duplicateValues" dxfId="10258" priority="10046" stopIfTrue="1"/>
    <cfRule type="duplicateValues" dxfId="10257" priority="10047" stopIfTrue="1"/>
    <cfRule type="duplicateValues" dxfId="10256" priority="10048" stopIfTrue="1"/>
    <cfRule type="duplicateValues" dxfId="10255" priority="10049" stopIfTrue="1"/>
    <cfRule type="duplicateValues" dxfId="10254" priority="10050" stopIfTrue="1"/>
    <cfRule type="duplicateValues" dxfId="10253" priority="10051" stopIfTrue="1"/>
    <cfRule type="duplicateValues" dxfId="10252" priority="10052" stopIfTrue="1"/>
    <cfRule type="duplicateValues" dxfId="10251" priority="10053" stopIfTrue="1"/>
    <cfRule type="duplicateValues" dxfId="10250" priority="10054" stopIfTrue="1"/>
    <cfRule type="duplicateValues" dxfId="10249" priority="10055" stopIfTrue="1"/>
    <cfRule type="duplicateValues" dxfId="10248" priority="10056" stopIfTrue="1"/>
    <cfRule type="duplicateValues" dxfId="10247" priority="10057" stopIfTrue="1"/>
    <cfRule type="duplicateValues" dxfId="10246" priority="10058" stopIfTrue="1"/>
    <cfRule type="duplicateValues" dxfId="10245" priority="10059" stopIfTrue="1"/>
    <cfRule type="duplicateValues" dxfId="10244" priority="10060" stopIfTrue="1"/>
    <cfRule type="duplicateValues" dxfId="10243" priority="10061" stopIfTrue="1"/>
    <cfRule type="duplicateValues" dxfId="10242" priority="10062" stopIfTrue="1"/>
  </conditionalFormatting>
  <conditionalFormatting sqref="H11">
    <cfRule type="duplicateValues" dxfId="10241" priority="10018" stopIfTrue="1"/>
  </conditionalFormatting>
  <conditionalFormatting sqref="H11">
    <cfRule type="duplicateValues" dxfId="10240" priority="10017" stopIfTrue="1"/>
  </conditionalFormatting>
  <conditionalFormatting sqref="H11">
    <cfRule type="duplicateValues" dxfId="10239" priority="10016" stopIfTrue="1"/>
  </conditionalFormatting>
  <conditionalFormatting sqref="H11">
    <cfRule type="duplicateValues" dxfId="10238" priority="10013" stopIfTrue="1"/>
    <cfRule type="duplicateValues" dxfId="10237" priority="10014" stopIfTrue="1"/>
    <cfRule type="duplicateValues" dxfId="10236" priority="10015" stopIfTrue="1"/>
  </conditionalFormatting>
  <conditionalFormatting sqref="H11">
    <cfRule type="duplicateValues" dxfId="10235" priority="10007" stopIfTrue="1"/>
    <cfRule type="duplicateValues" dxfId="10234" priority="10008" stopIfTrue="1"/>
    <cfRule type="duplicateValues" dxfId="10233" priority="10009" stopIfTrue="1"/>
    <cfRule type="duplicateValues" dxfId="10232" priority="10010" stopIfTrue="1"/>
    <cfRule type="duplicateValues" dxfId="10231" priority="10011" stopIfTrue="1"/>
    <cfRule type="duplicateValues" dxfId="10230" priority="10012" stopIfTrue="1"/>
  </conditionalFormatting>
  <conditionalFormatting sqref="I11">
    <cfRule type="duplicateValues" dxfId="10229" priority="10005" stopIfTrue="1"/>
    <cfRule type="duplicateValues" dxfId="10228" priority="10006" stopIfTrue="1"/>
  </conditionalFormatting>
  <conditionalFormatting sqref="J4">
    <cfRule type="duplicateValues" dxfId="10227" priority="10004" stopIfTrue="1"/>
  </conditionalFormatting>
  <conditionalFormatting sqref="H4">
    <cfRule type="duplicateValues" dxfId="10226" priority="10003" stopIfTrue="1"/>
  </conditionalFormatting>
  <conditionalFormatting sqref="I4">
    <cfRule type="duplicateValues" dxfId="10225" priority="10002" stopIfTrue="1"/>
  </conditionalFormatting>
  <conditionalFormatting sqref="J4">
    <cfRule type="duplicateValues" dxfId="10224" priority="10001" stopIfTrue="1"/>
  </conditionalFormatting>
  <conditionalFormatting sqref="H4">
    <cfRule type="duplicateValues" dxfId="10223" priority="9996" stopIfTrue="1"/>
    <cfRule type="duplicateValues" dxfId="10222" priority="9997" stopIfTrue="1"/>
    <cfRule type="duplicateValues" dxfId="10221" priority="9998" stopIfTrue="1"/>
    <cfRule type="duplicateValues" dxfId="10220" priority="9999" stopIfTrue="1"/>
    <cfRule type="duplicateValues" dxfId="10219" priority="10000" stopIfTrue="1"/>
  </conditionalFormatting>
  <conditionalFormatting sqref="I4">
    <cfRule type="duplicateValues" dxfId="10218" priority="9991" stopIfTrue="1"/>
    <cfRule type="duplicateValues" dxfId="10217" priority="9992" stopIfTrue="1"/>
    <cfRule type="duplicateValues" dxfId="10216" priority="9993" stopIfTrue="1"/>
    <cfRule type="duplicateValues" dxfId="10215" priority="9994" stopIfTrue="1"/>
    <cfRule type="duplicateValues" dxfId="10214" priority="9995" stopIfTrue="1"/>
  </conditionalFormatting>
  <conditionalFormatting sqref="J4">
    <cfRule type="duplicateValues" dxfId="10213" priority="9974" stopIfTrue="1"/>
    <cfRule type="duplicateValues" dxfId="10212" priority="9975" stopIfTrue="1"/>
    <cfRule type="duplicateValues" dxfId="10211" priority="9976" stopIfTrue="1"/>
    <cfRule type="duplicateValues" dxfId="10210" priority="9977" stopIfTrue="1"/>
    <cfRule type="duplicateValues" dxfId="10209" priority="9978" stopIfTrue="1"/>
    <cfRule type="duplicateValues" dxfId="10208" priority="9979" stopIfTrue="1"/>
    <cfRule type="duplicateValues" dxfId="10207" priority="9980" stopIfTrue="1"/>
    <cfRule type="duplicateValues" dxfId="10206" priority="9981" stopIfTrue="1"/>
    <cfRule type="duplicateValues" dxfId="10205" priority="9982" stopIfTrue="1"/>
    <cfRule type="duplicateValues" dxfId="10204" priority="9983" stopIfTrue="1"/>
    <cfRule type="duplicateValues" dxfId="10203" priority="9984" stopIfTrue="1"/>
    <cfRule type="duplicateValues" dxfId="10202" priority="9985" stopIfTrue="1"/>
    <cfRule type="duplicateValues" dxfId="10201" priority="9986" stopIfTrue="1"/>
    <cfRule type="duplicateValues" dxfId="10200" priority="9987" stopIfTrue="1"/>
    <cfRule type="duplicateValues" dxfId="10199" priority="9988" stopIfTrue="1"/>
    <cfRule type="duplicateValues" dxfId="10198" priority="9989" stopIfTrue="1"/>
    <cfRule type="duplicateValues" dxfId="10197" priority="9990" stopIfTrue="1"/>
  </conditionalFormatting>
  <conditionalFormatting sqref="H4">
    <cfRule type="duplicateValues" dxfId="10196" priority="9964" stopIfTrue="1"/>
    <cfRule type="duplicateValues" dxfId="10195" priority="9965" stopIfTrue="1"/>
    <cfRule type="duplicateValues" dxfId="10194" priority="9966" stopIfTrue="1"/>
    <cfRule type="duplicateValues" dxfId="10193" priority="9967" stopIfTrue="1"/>
    <cfRule type="duplicateValues" dxfId="10192" priority="9968" stopIfTrue="1"/>
    <cfRule type="duplicateValues" dxfId="10191" priority="9969" stopIfTrue="1"/>
    <cfRule type="duplicateValues" dxfId="10190" priority="9970" stopIfTrue="1"/>
    <cfRule type="duplicateValues" dxfId="10189" priority="9971" stopIfTrue="1"/>
    <cfRule type="duplicateValues" dxfId="10188" priority="9972" stopIfTrue="1"/>
    <cfRule type="duplicateValues" dxfId="10187" priority="9973" stopIfTrue="1"/>
  </conditionalFormatting>
  <conditionalFormatting sqref="I4">
    <cfRule type="duplicateValues" dxfId="10186" priority="9954" stopIfTrue="1"/>
    <cfRule type="duplicateValues" dxfId="10185" priority="9955" stopIfTrue="1"/>
    <cfRule type="duplicateValues" dxfId="10184" priority="9956" stopIfTrue="1"/>
    <cfRule type="duplicateValues" dxfId="10183" priority="9957" stopIfTrue="1"/>
    <cfRule type="duplicateValues" dxfId="10182" priority="9958" stopIfTrue="1"/>
    <cfRule type="duplicateValues" dxfId="10181" priority="9959" stopIfTrue="1"/>
    <cfRule type="duplicateValues" dxfId="10180" priority="9960" stopIfTrue="1"/>
    <cfRule type="duplicateValues" dxfId="10179" priority="9961" stopIfTrue="1"/>
    <cfRule type="duplicateValues" dxfId="10178" priority="9962" stopIfTrue="1"/>
    <cfRule type="duplicateValues" dxfId="10177" priority="9963" stopIfTrue="1"/>
  </conditionalFormatting>
  <conditionalFormatting sqref="J4">
    <cfRule type="duplicateValues" dxfId="10176" priority="9921" stopIfTrue="1"/>
    <cfRule type="duplicateValues" dxfId="10175" priority="9922" stopIfTrue="1"/>
    <cfRule type="duplicateValues" dxfId="10174" priority="9923" stopIfTrue="1"/>
    <cfRule type="duplicateValues" dxfId="10173" priority="9924" stopIfTrue="1"/>
    <cfRule type="duplicateValues" dxfId="10172" priority="9925" stopIfTrue="1"/>
    <cfRule type="duplicateValues" dxfId="10171" priority="9926" stopIfTrue="1"/>
    <cfRule type="duplicateValues" dxfId="10170" priority="9927" stopIfTrue="1"/>
    <cfRule type="duplicateValues" dxfId="10169" priority="9928" stopIfTrue="1"/>
    <cfRule type="duplicateValues" dxfId="10168" priority="9929" stopIfTrue="1"/>
    <cfRule type="duplicateValues" dxfId="10167" priority="9930" stopIfTrue="1"/>
    <cfRule type="duplicateValues" dxfId="10166" priority="9931" stopIfTrue="1"/>
    <cfRule type="duplicateValues" dxfId="10165" priority="9932" stopIfTrue="1"/>
    <cfRule type="duplicateValues" dxfId="10164" priority="9933" stopIfTrue="1"/>
    <cfRule type="duplicateValues" dxfId="10163" priority="9934" stopIfTrue="1"/>
    <cfRule type="duplicateValues" dxfId="10162" priority="9935" stopIfTrue="1"/>
    <cfRule type="duplicateValues" dxfId="10161" priority="9936" stopIfTrue="1"/>
    <cfRule type="duplicateValues" dxfId="10160" priority="9937" stopIfTrue="1"/>
    <cfRule type="duplicateValues" dxfId="10159" priority="9938" stopIfTrue="1"/>
    <cfRule type="duplicateValues" dxfId="10158" priority="9939" stopIfTrue="1"/>
    <cfRule type="duplicateValues" dxfId="10157" priority="9940" stopIfTrue="1"/>
    <cfRule type="duplicateValues" dxfId="10156" priority="9941" stopIfTrue="1"/>
    <cfRule type="duplicateValues" dxfId="10155" priority="9942" stopIfTrue="1"/>
    <cfRule type="duplicateValues" dxfId="10154" priority="9943" stopIfTrue="1"/>
    <cfRule type="duplicateValues" dxfId="10153" priority="9944" stopIfTrue="1"/>
    <cfRule type="duplicateValues" dxfId="10152" priority="9945" stopIfTrue="1"/>
    <cfRule type="duplicateValues" dxfId="10151" priority="9946" stopIfTrue="1"/>
    <cfRule type="duplicateValues" dxfId="10150" priority="9947" stopIfTrue="1"/>
    <cfRule type="duplicateValues" dxfId="10149" priority="9948" stopIfTrue="1"/>
    <cfRule type="duplicateValues" dxfId="10148" priority="9949" stopIfTrue="1"/>
    <cfRule type="duplicateValues" dxfId="10147" priority="9950" stopIfTrue="1"/>
    <cfRule type="duplicateValues" dxfId="10146" priority="9951" stopIfTrue="1"/>
    <cfRule type="duplicateValues" dxfId="10145" priority="9952" stopIfTrue="1"/>
    <cfRule type="duplicateValues" dxfId="10144" priority="9953" stopIfTrue="1"/>
  </conditionalFormatting>
  <conditionalFormatting sqref="J4">
    <cfRule type="duplicateValues" dxfId="10143" priority="9920" stopIfTrue="1"/>
  </conditionalFormatting>
  <conditionalFormatting sqref="H4">
    <cfRule type="duplicateValues" dxfId="10142" priority="9919" stopIfTrue="1"/>
  </conditionalFormatting>
  <conditionalFormatting sqref="I4">
    <cfRule type="duplicateValues" dxfId="10141" priority="9918" stopIfTrue="1"/>
  </conditionalFormatting>
  <conditionalFormatting sqref="J4">
    <cfRule type="duplicateValues" dxfId="10140" priority="9917" stopIfTrue="1"/>
  </conditionalFormatting>
  <conditionalFormatting sqref="H4">
    <cfRule type="duplicateValues" dxfId="10139" priority="9912" stopIfTrue="1"/>
    <cfRule type="duplicateValues" dxfId="10138" priority="9913" stopIfTrue="1"/>
    <cfRule type="duplicateValues" dxfId="10137" priority="9914" stopIfTrue="1"/>
    <cfRule type="duplicateValues" dxfId="10136" priority="9915" stopIfTrue="1"/>
    <cfRule type="duplicateValues" dxfId="10135" priority="9916" stopIfTrue="1"/>
  </conditionalFormatting>
  <conditionalFormatting sqref="I4">
    <cfRule type="duplicateValues" dxfId="10134" priority="9907" stopIfTrue="1"/>
    <cfRule type="duplicateValues" dxfId="10133" priority="9908" stopIfTrue="1"/>
    <cfRule type="duplicateValues" dxfId="10132" priority="9909" stopIfTrue="1"/>
    <cfRule type="duplicateValues" dxfId="10131" priority="9910" stopIfTrue="1"/>
    <cfRule type="duplicateValues" dxfId="10130" priority="9911" stopIfTrue="1"/>
  </conditionalFormatting>
  <conditionalFormatting sqref="J4">
    <cfRule type="duplicateValues" dxfId="10129" priority="9890" stopIfTrue="1"/>
    <cfRule type="duplicateValues" dxfId="10128" priority="9891" stopIfTrue="1"/>
    <cfRule type="duplicateValues" dxfId="10127" priority="9892" stopIfTrue="1"/>
    <cfRule type="duplicateValues" dxfId="10126" priority="9893" stopIfTrue="1"/>
    <cfRule type="duplicateValues" dxfId="10125" priority="9894" stopIfTrue="1"/>
    <cfRule type="duplicateValues" dxfId="10124" priority="9895" stopIfTrue="1"/>
    <cfRule type="duplicateValues" dxfId="10123" priority="9896" stopIfTrue="1"/>
    <cfRule type="duplicateValues" dxfId="10122" priority="9897" stopIfTrue="1"/>
    <cfRule type="duplicateValues" dxfId="10121" priority="9898" stopIfTrue="1"/>
    <cfRule type="duplicateValues" dxfId="10120" priority="9899" stopIfTrue="1"/>
    <cfRule type="duplicateValues" dxfId="10119" priority="9900" stopIfTrue="1"/>
    <cfRule type="duplicateValues" dxfId="10118" priority="9901" stopIfTrue="1"/>
    <cfRule type="duplicateValues" dxfId="10117" priority="9902" stopIfTrue="1"/>
    <cfRule type="duplicateValues" dxfId="10116" priority="9903" stopIfTrue="1"/>
    <cfRule type="duplicateValues" dxfId="10115" priority="9904" stopIfTrue="1"/>
    <cfRule type="duplicateValues" dxfId="10114" priority="9905" stopIfTrue="1"/>
    <cfRule type="duplicateValues" dxfId="10113" priority="9906" stopIfTrue="1"/>
  </conditionalFormatting>
  <conditionalFormatting sqref="H4">
    <cfRule type="duplicateValues" dxfId="10112" priority="9880" stopIfTrue="1"/>
    <cfRule type="duplicateValues" dxfId="10111" priority="9881" stopIfTrue="1"/>
    <cfRule type="duplicateValues" dxfId="10110" priority="9882" stopIfTrue="1"/>
    <cfRule type="duplicateValues" dxfId="10109" priority="9883" stopIfTrue="1"/>
    <cfRule type="duplicateValues" dxfId="10108" priority="9884" stopIfTrue="1"/>
    <cfRule type="duplicateValues" dxfId="10107" priority="9885" stopIfTrue="1"/>
    <cfRule type="duplicateValues" dxfId="10106" priority="9886" stopIfTrue="1"/>
    <cfRule type="duplicateValues" dxfId="10105" priority="9887" stopIfTrue="1"/>
    <cfRule type="duplicateValues" dxfId="10104" priority="9888" stopIfTrue="1"/>
    <cfRule type="duplicateValues" dxfId="10103" priority="9889" stopIfTrue="1"/>
  </conditionalFormatting>
  <conditionalFormatting sqref="I4">
    <cfRule type="duplicateValues" dxfId="10102" priority="9870" stopIfTrue="1"/>
    <cfRule type="duplicateValues" dxfId="10101" priority="9871" stopIfTrue="1"/>
    <cfRule type="duplicateValues" dxfId="10100" priority="9872" stopIfTrue="1"/>
    <cfRule type="duplicateValues" dxfId="10099" priority="9873" stopIfTrue="1"/>
    <cfRule type="duplicateValues" dxfId="10098" priority="9874" stopIfTrue="1"/>
    <cfRule type="duplicateValues" dxfId="10097" priority="9875" stopIfTrue="1"/>
    <cfRule type="duplicateValues" dxfId="10096" priority="9876" stopIfTrue="1"/>
    <cfRule type="duplicateValues" dxfId="10095" priority="9877" stopIfTrue="1"/>
    <cfRule type="duplicateValues" dxfId="10094" priority="9878" stopIfTrue="1"/>
    <cfRule type="duplicateValues" dxfId="10093" priority="9879" stopIfTrue="1"/>
  </conditionalFormatting>
  <conditionalFormatting sqref="J4">
    <cfRule type="duplicateValues" dxfId="10092" priority="9837" stopIfTrue="1"/>
    <cfRule type="duplicateValues" dxfId="10091" priority="9838" stopIfTrue="1"/>
    <cfRule type="duplicateValues" dxfId="10090" priority="9839" stopIfTrue="1"/>
    <cfRule type="duplicateValues" dxfId="10089" priority="9840" stopIfTrue="1"/>
    <cfRule type="duplicateValues" dxfId="10088" priority="9841" stopIfTrue="1"/>
    <cfRule type="duplicateValues" dxfId="10087" priority="9842" stopIfTrue="1"/>
    <cfRule type="duplicateValues" dxfId="10086" priority="9843" stopIfTrue="1"/>
    <cfRule type="duplicateValues" dxfId="10085" priority="9844" stopIfTrue="1"/>
    <cfRule type="duplicateValues" dxfId="10084" priority="9845" stopIfTrue="1"/>
    <cfRule type="duplicateValues" dxfId="10083" priority="9846" stopIfTrue="1"/>
    <cfRule type="duplicateValues" dxfId="10082" priority="9847" stopIfTrue="1"/>
    <cfRule type="duplicateValues" dxfId="10081" priority="9848" stopIfTrue="1"/>
    <cfRule type="duplicateValues" dxfId="10080" priority="9849" stopIfTrue="1"/>
    <cfRule type="duplicateValues" dxfId="10079" priority="9850" stopIfTrue="1"/>
    <cfRule type="duplicateValues" dxfId="10078" priority="9851" stopIfTrue="1"/>
    <cfRule type="duplicateValues" dxfId="10077" priority="9852" stopIfTrue="1"/>
    <cfRule type="duplicateValues" dxfId="10076" priority="9853" stopIfTrue="1"/>
    <cfRule type="duplicateValues" dxfId="10075" priority="9854" stopIfTrue="1"/>
    <cfRule type="duplicateValues" dxfId="10074" priority="9855" stopIfTrue="1"/>
    <cfRule type="duplicateValues" dxfId="10073" priority="9856" stopIfTrue="1"/>
    <cfRule type="duplicateValues" dxfId="10072" priority="9857" stopIfTrue="1"/>
    <cfRule type="duplicateValues" dxfId="10071" priority="9858" stopIfTrue="1"/>
    <cfRule type="duplicateValues" dxfId="10070" priority="9859" stopIfTrue="1"/>
    <cfRule type="duplicateValues" dxfId="10069" priority="9860" stopIfTrue="1"/>
    <cfRule type="duplicateValues" dxfId="10068" priority="9861" stopIfTrue="1"/>
    <cfRule type="duplicateValues" dxfId="10067" priority="9862" stopIfTrue="1"/>
    <cfRule type="duplicateValues" dxfId="10066" priority="9863" stopIfTrue="1"/>
    <cfRule type="duplicateValues" dxfId="10065" priority="9864" stopIfTrue="1"/>
    <cfRule type="duplicateValues" dxfId="10064" priority="9865" stopIfTrue="1"/>
    <cfRule type="duplicateValues" dxfId="10063" priority="9866" stopIfTrue="1"/>
    <cfRule type="duplicateValues" dxfId="10062" priority="9867" stopIfTrue="1"/>
    <cfRule type="duplicateValues" dxfId="10061" priority="9868" stopIfTrue="1"/>
    <cfRule type="duplicateValues" dxfId="10060" priority="9869" stopIfTrue="1"/>
  </conditionalFormatting>
  <conditionalFormatting sqref="J4">
    <cfRule type="duplicateValues" dxfId="10059" priority="9836" stopIfTrue="1"/>
  </conditionalFormatting>
  <conditionalFormatting sqref="H4">
    <cfRule type="duplicateValues" dxfId="10058" priority="9835" stopIfTrue="1"/>
  </conditionalFormatting>
  <conditionalFormatting sqref="I4">
    <cfRule type="duplicateValues" dxfId="10057" priority="9834" stopIfTrue="1"/>
  </conditionalFormatting>
  <conditionalFormatting sqref="J4">
    <cfRule type="duplicateValues" dxfId="10056" priority="9833" stopIfTrue="1"/>
  </conditionalFormatting>
  <conditionalFormatting sqref="H4">
    <cfRule type="duplicateValues" dxfId="10055" priority="9828" stopIfTrue="1"/>
    <cfRule type="duplicateValues" dxfId="10054" priority="9829" stopIfTrue="1"/>
    <cfRule type="duplicateValues" dxfId="10053" priority="9830" stopIfTrue="1"/>
    <cfRule type="duplicateValues" dxfId="10052" priority="9831" stopIfTrue="1"/>
    <cfRule type="duplicateValues" dxfId="10051" priority="9832" stopIfTrue="1"/>
  </conditionalFormatting>
  <conditionalFormatting sqref="I4">
    <cfRule type="duplicateValues" dxfId="10050" priority="9823" stopIfTrue="1"/>
    <cfRule type="duplicateValues" dxfId="10049" priority="9824" stopIfTrue="1"/>
    <cfRule type="duplicateValues" dxfId="10048" priority="9825" stopIfTrue="1"/>
    <cfRule type="duplicateValues" dxfId="10047" priority="9826" stopIfTrue="1"/>
    <cfRule type="duplicateValues" dxfId="10046" priority="9827" stopIfTrue="1"/>
  </conditionalFormatting>
  <conditionalFormatting sqref="J4">
    <cfRule type="duplicateValues" dxfId="10045" priority="9806" stopIfTrue="1"/>
    <cfRule type="duplicateValues" dxfId="10044" priority="9807" stopIfTrue="1"/>
    <cfRule type="duplicateValues" dxfId="10043" priority="9808" stopIfTrue="1"/>
    <cfRule type="duplicateValues" dxfId="10042" priority="9809" stopIfTrue="1"/>
    <cfRule type="duplicateValues" dxfId="10041" priority="9810" stopIfTrue="1"/>
    <cfRule type="duplicateValues" dxfId="10040" priority="9811" stopIfTrue="1"/>
    <cfRule type="duplicateValues" dxfId="10039" priority="9812" stopIfTrue="1"/>
    <cfRule type="duplicateValues" dxfId="10038" priority="9813" stopIfTrue="1"/>
    <cfRule type="duplicateValues" dxfId="10037" priority="9814" stopIfTrue="1"/>
    <cfRule type="duplicateValues" dxfId="10036" priority="9815" stopIfTrue="1"/>
    <cfRule type="duplicateValues" dxfId="10035" priority="9816" stopIfTrue="1"/>
    <cfRule type="duplicateValues" dxfId="10034" priority="9817" stopIfTrue="1"/>
    <cfRule type="duplicateValues" dxfId="10033" priority="9818" stopIfTrue="1"/>
    <cfRule type="duplicateValues" dxfId="10032" priority="9819" stopIfTrue="1"/>
    <cfRule type="duplicateValues" dxfId="10031" priority="9820" stopIfTrue="1"/>
    <cfRule type="duplicateValues" dxfId="10030" priority="9821" stopIfTrue="1"/>
    <cfRule type="duplicateValues" dxfId="10029" priority="9822" stopIfTrue="1"/>
  </conditionalFormatting>
  <conditionalFormatting sqref="H4">
    <cfRule type="duplicateValues" dxfId="10028" priority="9796" stopIfTrue="1"/>
    <cfRule type="duplicateValues" dxfId="10027" priority="9797" stopIfTrue="1"/>
    <cfRule type="duplicateValues" dxfId="10026" priority="9798" stopIfTrue="1"/>
    <cfRule type="duplicateValues" dxfId="10025" priority="9799" stopIfTrue="1"/>
    <cfRule type="duplicateValues" dxfId="10024" priority="9800" stopIfTrue="1"/>
    <cfRule type="duplicateValues" dxfId="10023" priority="9801" stopIfTrue="1"/>
    <cfRule type="duplicateValues" dxfId="10022" priority="9802" stopIfTrue="1"/>
    <cfRule type="duplicateValues" dxfId="10021" priority="9803" stopIfTrue="1"/>
    <cfRule type="duplicateValues" dxfId="10020" priority="9804" stopIfTrue="1"/>
    <cfRule type="duplicateValues" dxfId="10019" priority="9805" stopIfTrue="1"/>
  </conditionalFormatting>
  <conditionalFormatting sqref="I4">
    <cfRule type="duplicateValues" dxfId="10018" priority="9786" stopIfTrue="1"/>
    <cfRule type="duplicateValues" dxfId="10017" priority="9787" stopIfTrue="1"/>
    <cfRule type="duplicateValues" dxfId="10016" priority="9788" stopIfTrue="1"/>
    <cfRule type="duplicateValues" dxfId="10015" priority="9789" stopIfTrue="1"/>
    <cfRule type="duplicateValues" dxfId="10014" priority="9790" stopIfTrue="1"/>
    <cfRule type="duplicateValues" dxfId="10013" priority="9791" stopIfTrue="1"/>
    <cfRule type="duplicateValues" dxfId="10012" priority="9792" stopIfTrue="1"/>
    <cfRule type="duplicateValues" dxfId="10011" priority="9793" stopIfTrue="1"/>
    <cfRule type="duplicateValues" dxfId="10010" priority="9794" stopIfTrue="1"/>
    <cfRule type="duplicateValues" dxfId="10009" priority="9795" stopIfTrue="1"/>
  </conditionalFormatting>
  <conditionalFormatting sqref="J4">
    <cfRule type="duplicateValues" dxfId="10008" priority="9753" stopIfTrue="1"/>
    <cfRule type="duplicateValues" dxfId="10007" priority="9754" stopIfTrue="1"/>
    <cfRule type="duplicateValues" dxfId="10006" priority="9755" stopIfTrue="1"/>
    <cfRule type="duplicateValues" dxfId="10005" priority="9756" stopIfTrue="1"/>
    <cfRule type="duplicateValues" dxfId="10004" priority="9757" stopIfTrue="1"/>
    <cfRule type="duplicateValues" dxfId="10003" priority="9758" stopIfTrue="1"/>
    <cfRule type="duplicateValues" dxfId="10002" priority="9759" stopIfTrue="1"/>
    <cfRule type="duplicateValues" dxfId="10001" priority="9760" stopIfTrue="1"/>
    <cfRule type="duplicateValues" dxfId="10000" priority="9761" stopIfTrue="1"/>
    <cfRule type="duplicateValues" dxfId="9999" priority="9762" stopIfTrue="1"/>
    <cfRule type="duplicateValues" dxfId="9998" priority="9763" stopIfTrue="1"/>
    <cfRule type="duplicateValues" dxfId="9997" priority="9764" stopIfTrue="1"/>
    <cfRule type="duplicateValues" dxfId="9996" priority="9765" stopIfTrue="1"/>
    <cfRule type="duplicateValues" dxfId="9995" priority="9766" stopIfTrue="1"/>
    <cfRule type="duplicateValues" dxfId="9994" priority="9767" stopIfTrue="1"/>
    <cfRule type="duplicateValues" dxfId="9993" priority="9768" stopIfTrue="1"/>
    <cfRule type="duplicateValues" dxfId="9992" priority="9769" stopIfTrue="1"/>
    <cfRule type="duplicateValues" dxfId="9991" priority="9770" stopIfTrue="1"/>
    <cfRule type="duplicateValues" dxfId="9990" priority="9771" stopIfTrue="1"/>
    <cfRule type="duplicateValues" dxfId="9989" priority="9772" stopIfTrue="1"/>
    <cfRule type="duplicateValues" dxfId="9988" priority="9773" stopIfTrue="1"/>
    <cfRule type="duplicateValues" dxfId="9987" priority="9774" stopIfTrue="1"/>
    <cfRule type="duplicateValues" dxfId="9986" priority="9775" stopIfTrue="1"/>
    <cfRule type="duplicateValues" dxfId="9985" priority="9776" stopIfTrue="1"/>
    <cfRule type="duplicateValues" dxfId="9984" priority="9777" stopIfTrue="1"/>
    <cfRule type="duplicateValues" dxfId="9983" priority="9778" stopIfTrue="1"/>
    <cfRule type="duplicateValues" dxfId="9982" priority="9779" stopIfTrue="1"/>
    <cfRule type="duplicateValues" dxfId="9981" priority="9780" stopIfTrue="1"/>
    <cfRule type="duplicateValues" dxfId="9980" priority="9781" stopIfTrue="1"/>
    <cfRule type="duplicateValues" dxfId="9979" priority="9782" stopIfTrue="1"/>
    <cfRule type="duplicateValues" dxfId="9978" priority="9783" stopIfTrue="1"/>
    <cfRule type="duplicateValues" dxfId="9977" priority="9784" stopIfTrue="1"/>
    <cfRule type="duplicateValues" dxfId="9976" priority="9785" stopIfTrue="1"/>
  </conditionalFormatting>
  <conditionalFormatting sqref="J4">
    <cfRule type="duplicateValues" dxfId="9975" priority="9752" stopIfTrue="1"/>
  </conditionalFormatting>
  <conditionalFormatting sqref="H4">
    <cfRule type="duplicateValues" dxfId="9974" priority="9751" stopIfTrue="1"/>
  </conditionalFormatting>
  <conditionalFormatting sqref="I4">
    <cfRule type="duplicateValues" dxfId="9973" priority="9750" stopIfTrue="1"/>
  </conditionalFormatting>
  <conditionalFormatting sqref="J4">
    <cfRule type="duplicateValues" dxfId="9972" priority="9749" stopIfTrue="1"/>
  </conditionalFormatting>
  <conditionalFormatting sqref="H4">
    <cfRule type="duplicateValues" dxfId="9971" priority="9744" stopIfTrue="1"/>
    <cfRule type="duplicateValues" dxfId="9970" priority="9745" stopIfTrue="1"/>
    <cfRule type="duplicateValues" dxfId="9969" priority="9746" stopIfTrue="1"/>
    <cfRule type="duplicateValues" dxfId="9968" priority="9747" stopIfTrue="1"/>
    <cfRule type="duplicateValues" dxfId="9967" priority="9748" stopIfTrue="1"/>
  </conditionalFormatting>
  <conditionalFormatting sqref="I4">
    <cfRule type="duplicateValues" dxfId="9966" priority="9739" stopIfTrue="1"/>
    <cfRule type="duplicateValues" dxfId="9965" priority="9740" stopIfTrue="1"/>
    <cfRule type="duplicateValues" dxfId="9964" priority="9741" stopIfTrue="1"/>
    <cfRule type="duplicateValues" dxfId="9963" priority="9742" stopIfTrue="1"/>
    <cfRule type="duplicateValues" dxfId="9962" priority="9743" stopIfTrue="1"/>
  </conditionalFormatting>
  <conditionalFormatting sqref="J4">
    <cfRule type="duplicateValues" dxfId="9961" priority="9722" stopIfTrue="1"/>
    <cfRule type="duplicateValues" dxfId="9960" priority="9723" stopIfTrue="1"/>
    <cfRule type="duplicateValues" dxfId="9959" priority="9724" stopIfTrue="1"/>
    <cfRule type="duplicateValues" dxfId="9958" priority="9725" stopIfTrue="1"/>
    <cfRule type="duplicateValues" dxfId="9957" priority="9726" stopIfTrue="1"/>
    <cfRule type="duplicateValues" dxfId="9956" priority="9727" stopIfTrue="1"/>
    <cfRule type="duplicateValues" dxfId="9955" priority="9728" stopIfTrue="1"/>
    <cfRule type="duplicateValues" dxfId="9954" priority="9729" stopIfTrue="1"/>
    <cfRule type="duplicateValues" dxfId="9953" priority="9730" stopIfTrue="1"/>
    <cfRule type="duplicateValues" dxfId="9952" priority="9731" stopIfTrue="1"/>
    <cfRule type="duplicateValues" dxfId="9951" priority="9732" stopIfTrue="1"/>
    <cfRule type="duplicateValues" dxfId="9950" priority="9733" stopIfTrue="1"/>
    <cfRule type="duplicateValues" dxfId="9949" priority="9734" stopIfTrue="1"/>
    <cfRule type="duplicateValues" dxfId="9948" priority="9735" stopIfTrue="1"/>
    <cfRule type="duplicateValues" dxfId="9947" priority="9736" stopIfTrue="1"/>
    <cfRule type="duplicateValues" dxfId="9946" priority="9737" stopIfTrue="1"/>
    <cfRule type="duplicateValues" dxfId="9945" priority="9738" stopIfTrue="1"/>
  </conditionalFormatting>
  <conditionalFormatting sqref="H4">
    <cfRule type="duplicateValues" dxfId="9944" priority="9712" stopIfTrue="1"/>
    <cfRule type="duplicateValues" dxfId="9943" priority="9713" stopIfTrue="1"/>
    <cfRule type="duplicateValues" dxfId="9942" priority="9714" stopIfTrue="1"/>
    <cfRule type="duplicateValues" dxfId="9941" priority="9715" stopIfTrue="1"/>
    <cfRule type="duplicateValues" dxfId="9940" priority="9716" stopIfTrue="1"/>
    <cfRule type="duplicateValues" dxfId="9939" priority="9717" stopIfTrue="1"/>
    <cfRule type="duplicateValues" dxfId="9938" priority="9718" stopIfTrue="1"/>
    <cfRule type="duplicateValues" dxfId="9937" priority="9719" stopIfTrue="1"/>
    <cfRule type="duplicateValues" dxfId="9936" priority="9720" stopIfTrue="1"/>
    <cfRule type="duplicateValues" dxfId="9935" priority="9721" stopIfTrue="1"/>
  </conditionalFormatting>
  <conditionalFormatting sqref="I4">
    <cfRule type="duplicateValues" dxfId="9934" priority="9702" stopIfTrue="1"/>
    <cfRule type="duplicateValues" dxfId="9933" priority="9703" stopIfTrue="1"/>
    <cfRule type="duplicateValues" dxfId="9932" priority="9704" stopIfTrue="1"/>
    <cfRule type="duplicateValues" dxfId="9931" priority="9705" stopIfTrue="1"/>
    <cfRule type="duplicateValues" dxfId="9930" priority="9706" stopIfTrue="1"/>
    <cfRule type="duplicateValues" dxfId="9929" priority="9707" stopIfTrue="1"/>
    <cfRule type="duplicateValues" dxfId="9928" priority="9708" stopIfTrue="1"/>
    <cfRule type="duplicateValues" dxfId="9927" priority="9709" stopIfTrue="1"/>
    <cfRule type="duplicateValues" dxfId="9926" priority="9710" stopIfTrue="1"/>
    <cfRule type="duplicateValues" dxfId="9925" priority="9711" stopIfTrue="1"/>
  </conditionalFormatting>
  <conditionalFormatting sqref="J4">
    <cfRule type="duplicateValues" dxfId="9924" priority="9669" stopIfTrue="1"/>
    <cfRule type="duplicateValues" dxfId="9923" priority="9670" stopIfTrue="1"/>
    <cfRule type="duplicateValues" dxfId="9922" priority="9671" stopIfTrue="1"/>
    <cfRule type="duplicateValues" dxfId="9921" priority="9672" stopIfTrue="1"/>
    <cfRule type="duplicateValues" dxfId="9920" priority="9673" stopIfTrue="1"/>
    <cfRule type="duplicateValues" dxfId="9919" priority="9674" stopIfTrue="1"/>
    <cfRule type="duplicateValues" dxfId="9918" priority="9675" stopIfTrue="1"/>
    <cfRule type="duplicateValues" dxfId="9917" priority="9676" stopIfTrue="1"/>
    <cfRule type="duplicateValues" dxfId="9916" priority="9677" stopIfTrue="1"/>
    <cfRule type="duplicateValues" dxfId="9915" priority="9678" stopIfTrue="1"/>
    <cfRule type="duplicateValues" dxfId="9914" priority="9679" stopIfTrue="1"/>
    <cfRule type="duplicateValues" dxfId="9913" priority="9680" stopIfTrue="1"/>
    <cfRule type="duplicateValues" dxfId="9912" priority="9681" stopIfTrue="1"/>
    <cfRule type="duplicateValues" dxfId="9911" priority="9682" stopIfTrue="1"/>
    <cfRule type="duplicateValues" dxfId="9910" priority="9683" stopIfTrue="1"/>
    <cfRule type="duplicateValues" dxfId="9909" priority="9684" stopIfTrue="1"/>
    <cfRule type="duplicateValues" dxfId="9908" priority="9685" stopIfTrue="1"/>
    <cfRule type="duplicateValues" dxfId="9907" priority="9686" stopIfTrue="1"/>
    <cfRule type="duplicateValues" dxfId="9906" priority="9687" stopIfTrue="1"/>
    <cfRule type="duplicateValues" dxfId="9905" priority="9688" stopIfTrue="1"/>
    <cfRule type="duplicateValues" dxfId="9904" priority="9689" stopIfTrue="1"/>
    <cfRule type="duplicateValues" dxfId="9903" priority="9690" stopIfTrue="1"/>
    <cfRule type="duplicateValues" dxfId="9902" priority="9691" stopIfTrue="1"/>
    <cfRule type="duplicateValues" dxfId="9901" priority="9692" stopIfTrue="1"/>
    <cfRule type="duplicateValues" dxfId="9900" priority="9693" stopIfTrue="1"/>
    <cfRule type="duplicateValues" dxfId="9899" priority="9694" stopIfTrue="1"/>
    <cfRule type="duplicateValues" dxfId="9898" priority="9695" stopIfTrue="1"/>
    <cfRule type="duplicateValues" dxfId="9897" priority="9696" stopIfTrue="1"/>
    <cfRule type="duplicateValues" dxfId="9896" priority="9697" stopIfTrue="1"/>
    <cfRule type="duplicateValues" dxfId="9895" priority="9698" stopIfTrue="1"/>
    <cfRule type="duplicateValues" dxfId="9894" priority="9699" stopIfTrue="1"/>
    <cfRule type="duplicateValues" dxfId="9893" priority="9700" stopIfTrue="1"/>
    <cfRule type="duplicateValues" dxfId="9892" priority="9701" stopIfTrue="1"/>
  </conditionalFormatting>
  <conditionalFormatting sqref="G4">
    <cfRule type="duplicateValues" dxfId="9891" priority="9668" stopIfTrue="1"/>
  </conditionalFormatting>
  <conditionalFormatting sqref="J4">
    <cfRule type="duplicateValues" dxfId="9890" priority="9667" stopIfTrue="1"/>
  </conditionalFormatting>
  <conditionalFormatting sqref="I4">
    <cfRule type="duplicateValues" dxfId="9889" priority="9666" stopIfTrue="1"/>
  </conditionalFormatting>
  <conditionalFormatting sqref="J4">
    <cfRule type="duplicateValues" dxfId="9888" priority="9665" stopIfTrue="1"/>
  </conditionalFormatting>
  <conditionalFormatting sqref="H4">
    <cfRule type="duplicateValues" dxfId="9887" priority="9664" stopIfTrue="1"/>
  </conditionalFormatting>
  <conditionalFormatting sqref="H4">
    <cfRule type="duplicateValues" dxfId="9886" priority="9657" stopIfTrue="1"/>
    <cfRule type="duplicateValues" dxfId="9885" priority="9658" stopIfTrue="1"/>
    <cfRule type="duplicateValues" dxfId="9884" priority="9659" stopIfTrue="1"/>
    <cfRule type="duplicateValues" dxfId="9883" priority="9660" stopIfTrue="1"/>
    <cfRule type="duplicateValues" dxfId="9882" priority="9661" stopIfTrue="1"/>
    <cfRule type="duplicateValues" dxfId="9881" priority="9662" stopIfTrue="1"/>
    <cfRule type="duplicateValues" dxfId="9880" priority="9663" stopIfTrue="1"/>
  </conditionalFormatting>
  <conditionalFormatting sqref="I4">
    <cfRule type="duplicateValues" dxfId="9879" priority="9650" stopIfTrue="1"/>
    <cfRule type="duplicateValues" dxfId="9878" priority="9651" stopIfTrue="1"/>
    <cfRule type="duplicateValues" dxfId="9877" priority="9652" stopIfTrue="1"/>
    <cfRule type="duplicateValues" dxfId="9876" priority="9653" stopIfTrue="1"/>
    <cfRule type="duplicateValues" dxfId="9875" priority="9654" stopIfTrue="1"/>
    <cfRule type="duplicateValues" dxfId="9874" priority="9655" stopIfTrue="1"/>
    <cfRule type="duplicateValues" dxfId="9873" priority="9656" stopIfTrue="1"/>
  </conditionalFormatting>
  <conditionalFormatting sqref="J4">
    <cfRule type="duplicateValues" dxfId="9872" priority="9644" stopIfTrue="1"/>
    <cfRule type="duplicateValues" dxfId="9871" priority="9645" stopIfTrue="1"/>
    <cfRule type="duplicateValues" dxfId="9870" priority="9646" stopIfTrue="1"/>
    <cfRule type="duplicateValues" dxfId="9869" priority="9647" stopIfTrue="1"/>
    <cfRule type="duplicateValues" dxfId="9868" priority="9648" stopIfTrue="1"/>
    <cfRule type="duplicateValues" dxfId="9867" priority="9649" stopIfTrue="1"/>
  </conditionalFormatting>
  <conditionalFormatting sqref="G4">
    <cfRule type="duplicateValues" dxfId="9866" priority="9642" stopIfTrue="1"/>
    <cfRule type="duplicateValues" dxfId="9865" priority="9643" stopIfTrue="1"/>
  </conditionalFormatting>
  <conditionalFormatting sqref="H4">
    <cfRule type="duplicateValues" dxfId="9864" priority="9633" stopIfTrue="1"/>
    <cfRule type="duplicateValues" dxfId="9863" priority="9634" stopIfTrue="1"/>
    <cfRule type="duplicateValues" dxfId="9862" priority="9635" stopIfTrue="1"/>
    <cfRule type="duplicateValues" dxfId="9861" priority="9636" stopIfTrue="1"/>
    <cfRule type="duplicateValues" dxfId="9860" priority="9637" stopIfTrue="1"/>
    <cfRule type="duplicateValues" dxfId="9859" priority="9638" stopIfTrue="1"/>
    <cfRule type="duplicateValues" dxfId="9858" priority="9639" stopIfTrue="1"/>
    <cfRule type="duplicateValues" dxfId="9857" priority="9640" stopIfTrue="1"/>
    <cfRule type="duplicateValues" dxfId="9856" priority="9641" stopIfTrue="1"/>
  </conditionalFormatting>
  <conditionalFormatting sqref="I4">
    <cfRule type="duplicateValues" dxfId="9855" priority="9619" stopIfTrue="1"/>
    <cfRule type="duplicateValues" dxfId="9854" priority="9620" stopIfTrue="1"/>
    <cfRule type="duplicateValues" dxfId="9853" priority="9621" stopIfTrue="1"/>
    <cfRule type="duplicateValues" dxfId="9852" priority="9622" stopIfTrue="1"/>
    <cfRule type="duplicateValues" dxfId="9851" priority="9623" stopIfTrue="1"/>
    <cfRule type="duplicateValues" dxfId="9850" priority="9624" stopIfTrue="1"/>
    <cfRule type="duplicateValues" dxfId="9849" priority="9625" stopIfTrue="1"/>
    <cfRule type="duplicateValues" dxfId="9848" priority="9626" stopIfTrue="1"/>
    <cfRule type="duplicateValues" dxfId="9847" priority="9627" stopIfTrue="1"/>
    <cfRule type="duplicateValues" dxfId="9846" priority="9628" stopIfTrue="1"/>
    <cfRule type="duplicateValues" dxfId="9845" priority="9629" stopIfTrue="1"/>
    <cfRule type="duplicateValues" dxfId="9844" priority="9630" stopIfTrue="1"/>
    <cfRule type="duplicateValues" dxfId="9843" priority="9631" stopIfTrue="1"/>
    <cfRule type="duplicateValues" dxfId="9842" priority="9632" stopIfTrue="1"/>
  </conditionalFormatting>
  <conditionalFormatting sqref="J4">
    <cfRule type="duplicateValues" dxfId="9841" priority="9606" stopIfTrue="1"/>
    <cfRule type="duplicateValues" dxfId="9840" priority="9607" stopIfTrue="1"/>
    <cfRule type="duplicateValues" dxfId="9839" priority="9608" stopIfTrue="1"/>
    <cfRule type="duplicateValues" dxfId="9838" priority="9609" stopIfTrue="1"/>
    <cfRule type="duplicateValues" dxfId="9837" priority="9610" stopIfTrue="1"/>
    <cfRule type="duplicateValues" dxfId="9836" priority="9611" stopIfTrue="1"/>
    <cfRule type="duplicateValues" dxfId="9835" priority="9612" stopIfTrue="1"/>
    <cfRule type="duplicateValues" dxfId="9834" priority="9613" stopIfTrue="1"/>
    <cfRule type="duplicateValues" dxfId="9833" priority="9614" stopIfTrue="1"/>
    <cfRule type="duplicateValues" dxfId="9832" priority="9615" stopIfTrue="1"/>
    <cfRule type="duplicateValues" dxfId="9831" priority="9616" stopIfTrue="1"/>
    <cfRule type="duplicateValues" dxfId="9830" priority="9617" stopIfTrue="1"/>
    <cfRule type="duplicateValues" dxfId="9829" priority="9618" stopIfTrue="1"/>
  </conditionalFormatting>
  <conditionalFormatting sqref="G4">
    <cfRule type="duplicateValues" dxfId="9828" priority="9605" stopIfTrue="1"/>
  </conditionalFormatting>
  <conditionalFormatting sqref="J4">
    <cfRule type="duplicateValues" dxfId="9827" priority="9604" stopIfTrue="1"/>
  </conditionalFormatting>
  <conditionalFormatting sqref="I4">
    <cfRule type="duplicateValues" dxfId="9826" priority="9603" stopIfTrue="1"/>
  </conditionalFormatting>
  <conditionalFormatting sqref="J4">
    <cfRule type="duplicateValues" dxfId="9825" priority="9602" stopIfTrue="1"/>
  </conditionalFormatting>
  <conditionalFormatting sqref="H4">
    <cfRule type="duplicateValues" dxfId="9824" priority="9601" stopIfTrue="1"/>
  </conditionalFormatting>
  <conditionalFormatting sqref="H4">
    <cfRule type="duplicateValues" dxfId="9823" priority="9594" stopIfTrue="1"/>
    <cfRule type="duplicateValues" dxfId="9822" priority="9595" stopIfTrue="1"/>
    <cfRule type="duplicateValues" dxfId="9821" priority="9596" stopIfTrue="1"/>
    <cfRule type="duplicateValues" dxfId="9820" priority="9597" stopIfTrue="1"/>
    <cfRule type="duplicateValues" dxfId="9819" priority="9598" stopIfTrue="1"/>
    <cfRule type="duplicateValues" dxfId="9818" priority="9599" stopIfTrue="1"/>
    <cfRule type="duplicateValues" dxfId="9817" priority="9600" stopIfTrue="1"/>
  </conditionalFormatting>
  <conditionalFormatting sqref="I4">
    <cfRule type="duplicateValues" dxfId="9816" priority="9587" stopIfTrue="1"/>
    <cfRule type="duplicateValues" dxfId="9815" priority="9588" stopIfTrue="1"/>
    <cfRule type="duplicateValues" dxfId="9814" priority="9589" stopIfTrue="1"/>
    <cfRule type="duplicateValues" dxfId="9813" priority="9590" stopIfTrue="1"/>
    <cfRule type="duplicateValues" dxfId="9812" priority="9591" stopIfTrue="1"/>
    <cfRule type="duplicateValues" dxfId="9811" priority="9592" stopIfTrue="1"/>
    <cfRule type="duplicateValues" dxfId="9810" priority="9593" stopIfTrue="1"/>
  </conditionalFormatting>
  <conditionalFormatting sqref="J4">
    <cfRule type="duplicateValues" dxfId="9809" priority="9581" stopIfTrue="1"/>
    <cfRule type="duplicateValues" dxfId="9808" priority="9582" stopIfTrue="1"/>
    <cfRule type="duplicateValues" dxfId="9807" priority="9583" stopIfTrue="1"/>
    <cfRule type="duplicateValues" dxfId="9806" priority="9584" stopIfTrue="1"/>
    <cfRule type="duplicateValues" dxfId="9805" priority="9585" stopIfTrue="1"/>
    <cfRule type="duplicateValues" dxfId="9804" priority="9586" stopIfTrue="1"/>
  </conditionalFormatting>
  <conditionalFormatting sqref="G4">
    <cfRule type="duplicateValues" dxfId="9803" priority="9579" stopIfTrue="1"/>
    <cfRule type="duplicateValues" dxfId="9802" priority="9580" stopIfTrue="1"/>
  </conditionalFormatting>
  <conditionalFormatting sqref="H4">
    <cfRule type="duplicateValues" dxfId="9801" priority="9570" stopIfTrue="1"/>
    <cfRule type="duplicateValues" dxfId="9800" priority="9571" stopIfTrue="1"/>
    <cfRule type="duplicateValues" dxfId="9799" priority="9572" stopIfTrue="1"/>
    <cfRule type="duplicateValues" dxfId="9798" priority="9573" stopIfTrue="1"/>
    <cfRule type="duplicateValues" dxfId="9797" priority="9574" stopIfTrue="1"/>
    <cfRule type="duplicateValues" dxfId="9796" priority="9575" stopIfTrue="1"/>
    <cfRule type="duplicateValues" dxfId="9795" priority="9576" stopIfTrue="1"/>
    <cfRule type="duplicateValues" dxfId="9794" priority="9577" stopIfTrue="1"/>
    <cfRule type="duplicateValues" dxfId="9793" priority="9578" stopIfTrue="1"/>
  </conditionalFormatting>
  <conditionalFormatting sqref="I4">
    <cfRule type="duplicateValues" dxfId="9792" priority="9556" stopIfTrue="1"/>
    <cfRule type="duplicateValues" dxfId="9791" priority="9557" stopIfTrue="1"/>
    <cfRule type="duplicateValues" dxfId="9790" priority="9558" stopIfTrue="1"/>
    <cfRule type="duplicateValues" dxfId="9789" priority="9559" stopIfTrue="1"/>
    <cfRule type="duplicateValues" dxfId="9788" priority="9560" stopIfTrue="1"/>
    <cfRule type="duplicateValues" dxfId="9787" priority="9561" stopIfTrue="1"/>
    <cfRule type="duplicateValues" dxfId="9786" priority="9562" stopIfTrue="1"/>
    <cfRule type="duplicateValues" dxfId="9785" priority="9563" stopIfTrue="1"/>
    <cfRule type="duplicateValues" dxfId="9784" priority="9564" stopIfTrue="1"/>
    <cfRule type="duplicateValues" dxfId="9783" priority="9565" stopIfTrue="1"/>
    <cfRule type="duplicateValues" dxfId="9782" priority="9566" stopIfTrue="1"/>
    <cfRule type="duplicateValues" dxfId="9781" priority="9567" stopIfTrue="1"/>
    <cfRule type="duplicateValues" dxfId="9780" priority="9568" stopIfTrue="1"/>
    <cfRule type="duplicateValues" dxfId="9779" priority="9569" stopIfTrue="1"/>
  </conditionalFormatting>
  <conditionalFormatting sqref="J4">
    <cfRule type="duplicateValues" dxfId="9778" priority="9543" stopIfTrue="1"/>
    <cfRule type="duplicateValues" dxfId="9777" priority="9544" stopIfTrue="1"/>
    <cfRule type="duplicateValues" dxfId="9776" priority="9545" stopIfTrue="1"/>
    <cfRule type="duplicateValues" dxfId="9775" priority="9546" stopIfTrue="1"/>
    <cfRule type="duplicateValues" dxfId="9774" priority="9547" stopIfTrue="1"/>
    <cfRule type="duplicateValues" dxfId="9773" priority="9548" stopIfTrue="1"/>
    <cfRule type="duplicateValues" dxfId="9772" priority="9549" stopIfTrue="1"/>
    <cfRule type="duplicateValues" dxfId="9771" priority="9550" stopIfTrue="1"/>
    <cfRule type="duplicateValues" dxfId="9770" priority="9551" stopIfTrue="1"/>
    <cfRule type="duplicateValues" dxfId="9769" priority="9552" stopIfTrue="1"/>
    <cfRule type="duplicateValues" dxfId="9768" priority="9553" stopIfTrue="1"/>
    <cfRule type="duplicateValues" dxfId="9767" priority="9554" stopIfTrue="1"/>
    <cfRule type="duplicateValues" dxfId="9766" priority="9555" stopIfTrue="1"/>
  </conditionalFormatting>
  <conditionalFormatting sqref="G7">
    <cfRule type="duplicateValues" dxfId="9765" priority="9541" stopIfTrue="1"/>
    <cfRule type="duplicateValues" dxfId="9764" priority="9542" stopIfTrue="1"/>
  </conditionalFormatting>
  <conditionalFormatting sqref="J7">
    <cfRule type="duplicateValues" dxfId="9763" priority="9540" stopIfTrue="1"/>
  </conditionalFormatting>
  <conditionalFormatting sqref="H7">
    <cfRule type="duplicateValues" dxfId="9762" priority="9539" stopIfTrue="1"/>
  </conditionalFormatting>
  <conditionalFormatting sqref="I7">
    <cfRule type="duplicateValues" dxfId="9761" priority="9538" stopIfTrue="1"/>
  </conditionalFormatting>
  <conditionalFormatting sqref="J7">
    <cfRule type="duplicateValues" dxfId="9760" priority="9537" stopIfTrue="1"/>
  </conditionalFormatting>
  <conditionalFormatting sqref="G7">
    <cfRule type="duplicateValues" dxfId="9759" priority="9520" stopIfTrue="1"/>
    <cfRule type="duplicateValues" dxfId="9758" priority="9521" stopIfTrue="1"/>
    <cfRule type="duplicateValues" dxfId="9757" priority="9522" stopIfTrue="1"/>
    <cfRule type="duplicateValues" dxfId="9756" priority="9523" stopIfTrue="1"/>
    <cfRule type="duplicateValues" dxfId="9755" priority="9524" stopIfTrue="1"/>
    <cfRule type="duplicateValues" dxfId="9754" priority="9525" stopIfTrue="1"/>
    <cfRule type="duplicateValues" dxfId="9753" priority="9526" stopIfTrue="1"/>
    <cfRule type="duplicateValues" dxfId="9752" priority="9527" stopIfTrue="1"/>
    <cfRule type="duplicateValues" dxfId="9751" priority="9528" stopIfTrue="1"/>
    <cfRule type="duplicateValues" dxfId="9750" priority="9529" stopIfTrue="1"/>
    <cfRule type="duplicateValues" dxfId="9749" priority="9530" stopIfTrue="1"/>
    <cfRule type="duplicateValues" dxfId="9748" priority="9531" stopIfTrue="1"/>
    <cfRule type="duplicateValues" dxfId="9747" priority="9532" stopIfTrue="1"/>
    <cfRule type="duplicateValues" dxfId="9746" priority="9533" stopIfTrue="1"/>
    <cfRule type="duplicateValues" dxfId="9745" priority="9534" stopIfTrue="1"/>
    <cfRule type="duplicateValues" dxfId="9744" priority="9535" stopIfTrue="1"/>
    <cfRule type="duplicateValues" dxfId="9743" priority="9536" stopIfTrue="1"/>
  </conditionalFormatting>
  <conditionalFormatting sqref="H7">
    <cfRule type="duplicateValues" dxfId="9742" priority="9515" stopIfTrue="1"/>
    <cfRule type="duplicateValues" dxfId="9741" priority="9516" stopIfTrue="1"/>
    <cfRule type="duplicateValues" dxfId="9740" priority="9517" stopIfTrue="1"/>
    <cfRule type="duplicateValues" dxfId="9739" priority="9518" stopIfTrue="1"/>
    <cfRule type="duplicateValues" dxfId="9738" priority="9519" stopIfTrue="1"/>
  </conditionalFormatting>
  <conditionalFormatting sqref="I7">
    <cfRule type="duplicateValues" dxfId="9737" priority="9498" stopIfTrue="1"/>
    <cfRule type="duplicateValues" dxfId="9736" priority="9499" stopIfTrue="1"/>
    <cfRule type="duplicateValues" dxfId="9735" priority="9500" stopIfTrue="1"/>
    <cfRule type="duplicateValues" dxfId="9734" priority="9501" stopIfTrue="1"/>
    <cfRule type="duplicateValues" dxfId="9733" priority="9502" stopIfTrue="1"/>
    <cfRule type="duplicateValues" dxfId="9732" priority="9503" stopIfTrue="1"/>
    <cfRule type="duplicateValues" dxfId="9731" priority="9504" stopIfTrue="1"/>
    <cfRule type="duplicateValues" dxfId="9730" priority="9505" stopIfTrue="1"/>
    <cfRule type="duplicateValues" dxfId="9729" priority="9506" stopIfTrue="1"/>
    <cfRule type="duplicateValues" dxfId="9728" priority="9507" stopIfTrue="1"/>
    <cfRule type="duplicateValues" dxfId="9727" priority="9508" stopIfTrue="1"/>
    <cfRule type="duplicateValues" dxfId="9726" priority="9509" stopIfTrue="1"/>
    <cfRule type="duplicateValues" dxfId="9725" priority="9510" stopIfTrue="1"/>
    <cfRule type="duplicateValues" dxfId="9724" priority="9511" stopIfTrue="1"/>
    <cfRule type="duplicateValues" dxfId="9723" priority="9512" stopIfTrue="1"/>
    <cfRule type="duplicateValues" dxfId="9722" priority="9513" stopIfTrue="1"/>
    <cfRule type="duplicateValues" dxfId="9721" priority="9514" stopIfTrue="1"/>
  </conditionalFormatting>
  <conditionalFormatting sqref="J7">
    <cfRule type="duplicateValues" dxfId="9720" priority="9490" stopIfTrue="1"/>
    <cfRule type="duplicateValues" dxfId="9719" priority="9491" stopIfTrue="1"/>
    <cfRule type="duplicateValues" dxfId="9718" priority="9492" stopIfTrue="1"/>
    <cfRule type="duplicateValues" dxfId="9717" priority="9493" stopIfTrue="1"/>
    <cfRule type="duplicateValues" dxfId="9716" priority="9494" stopIfTrue="1"/>
    <cfRule type="duplicateValues" dxfId="9715" priority="9495" stopIfTrue="1"/>
    <cfRule type="duplicateValues" dxfId="9714" priority="9496" stopIfTrue="1"/>
    <cfRule type="duplicateValues" dxfId="9713" priority="9497" stopIfTrue="1"/>
  </conditionalFormatting>
  <conditionalFormatting sqref="G7">
    <cfRule type="duplicateValues" dxfId="9712" priority="9455" stopIfTrue="1"/>
    <cfRule type="duplicateValues" dxfId="9711" priority="9456" stopIfTrue="1"/>
    <cfRule type="duplicateValues" dxfId="9710" priority="9457" stopIfTrue="1"/>
    <cfRule type="duplicateValues" dxfId="9709" priority="9458" stopIfTrue="1"/>
    <cfRule type="duplicateValues" dxfId="9708" priority="9459" stopIfTrue="1"/>
    <cfRule type="duplicateValues" dxfId="9707" priority="9460" stopIfTrue="1"/>
    <cfRule type="duplicateValues" dxfId="9706" priority="9461" stopIfTrue="1"/>
    <cfRule type="duplicateValues" dxfId="9705" priority="9462" stopIfTrue="1"/>
    <cfRule type="duplicateValues" dxfId="9704" priority="9463" stopIfTrue="1"/>
    <cfRule type="duplicateValues" dxfId="9703" priority="9464" stopIfTrue="1"/>
    <cfRule type="duplicateValues" dxfId="9702" priority="9465" stopIfTrue="1"/>
    <cfRule type="duplicateValues" dxfId="9701" priority="9466" stopIfTrue="1"/>
    <cfRule type="duplicateValues" dxfId="9700" priority="9467" stopIfTrue="1"/>
    <cfRule type="duplicateValues" dxfId="9699" priority="9468" stopIfTrue="1"/>
    <cfRule type="duplicateValues" dxfId="9698" priority="9469" stopIfTrue="1"/>
    <cfRule type="duplicateValues" dxfId="9697" priority="9470" stopIfTrue="1"/>
    <cfRule type="duplicateValues" dxfId="9696" priority="9471" stopIfTrue="1"/>
    <cfRule type="duplicateValues" dxfId="9695" priority="9472" stopIfTrue="1"/>
    <cfRule type="duplicateValues" dxfId="9694" priority="9473" stopIfTrue="1"/>
    <cfRule type="duplicateValues" dxfId="9693" priority="9474" stopIfTrue="1"/>
    <cfRule type="duplicateValues" dxfId="9692" priority="9475" stopIfTrue="1"/>
    <cfRule type="duplicateValues" dxfId="9691" priority="9476" stopIfTrue="1"/>
    <cfRule type="duplicateValues" dxfId="9690" priority="9477" stopIfTrue="1"/>
    <cfRule type="duplicateValues" dxfId="9689" priority="9478" stopIfTrue="1"/>
    <cfRule type="duplicateValues" dxfId="9688" priority="9479" stopIfTrue="1"/>
    <cfRule type="duplicateValues" dxfId="9687" priority="9480" stopIfTrue="1"/>
    <cfRule type="duplicateValues" dxfId="9686" priority="9481" stopIfTrue="1"/>
    <cfRule type="duplicateValues" dxfId="9685" priority="9482" stopIfTrue="1"/>
    <cfRule type="duplicateValues" dxfId="9684" priority="9483" stopIfTrue="1"/>
    <cfRule type="duplicateValues" dxfId="9683" priority="9484" stopIfTrue="1"/>
    <cfRule type="duplicateValues" dxfId="9682" priority="9485" stopIfTrue="1"/>
    <cfRule type="duplicateValues" dxfId="9681" priority="9486" stopIfTrue="1"/>
    <cfRule type="duplicateValues" dxfId="9680" priority="9487" stopIfTrue="1"/>
    <cfRule type="duplicateValues" dxfId="9679" priority="9488" stopIfTrue="1"/>
    <cfRule type="duplicateValues" dxfId="9678" priority="9489" stopIfTrue="1"/>
  </conditionalFormatting>
  <conditionalFormatting sqref="H7">
    <cfRule type="duplicateValues" dxfId="9677" priority="9445" stopIfTrue="1"/>
    <cfRule type="duplicateValues" dxfId="9676" priority="9446" stopIfTrue="1"/>
    <cfRule type="duplicateValues" dxfId="9675" priority="9447" stopIfTrue="1"/>
    <cfRule type="duplicateValues" dxfId="9674" priority="9448" stopIfTrue="1"/>
    <cfRule type="duplicateValues" dxfId="9673" priority="9449" stopIfTrue="1"/>
    <cfRule type="duplicateValues" dxfId="9672" priority="9450" stopIfTrue="1"/>
    <cfRule type="duplicateValues" dxfId="9671" priority="9451" stopIfTrue="1"/>
    <cfRule type="duplicateValues" dxfId="9670" priority="9452" stopIfTrue="1"/>
    <cfRule type="duplicateValues" dxfId="9669" priority="9453" stopIfTrue="1"/>
    <cfRule type="duplicateValues" dxfId="9668" priority="9454" stopIfTrue="1"/>
  </conditionalFormatting>
  <conditionalFormatting sqref="I7">
    <cfRule type="duplicateValues" dxfId="9667" priority="9411" stopIfTrue="1"/>
    <cfRule type="duplicateValues" dxfId="9666" priority="9412" stopIfTrue="1"/>
    <cfRule type="duplicateValues" dxfId="9665" priority="9413" stopIfTrue="1"/>
    <cfRule type="duplicateValues" dxfId="9664" priority="9414" stopIfTrue="1"/>
    <cfRule type="duplicateValues" dxfId="9663" priority="9415" stopIfTrue="1"/>
    <cfRule type="duplicateValues" dxfId="9662" priority="9416" stopIfTrue="1"/>
    <cfRule type="duplicateValues" dxfId="9661" priority="9417" stopIfTrue="1"/>
    <cfRule type="duplicateValues" dxfId="9660" priority="9418" stopIfTrue="1"/>
    <cfRule type="duplicateValues" dxfId="9659" priority="9419" stopIfTrue="1"/>
    <cfRule type="duplicateValues" dxfId="9658" priority="9420" stopIfTrue="1"/>
    <cfRule type="duplicateValues" dxfId="9657" priority="9421" stopIfTrue="1"/>
    <cfRule type="duplicateValues" dxfId="9656" priority="9422" stopIfTrue="1"/>
    <cfRule type="duplicateValues" dxfId="9655" priority="9423" stopIfTrue="1"/>
    <cfRule type="duplicateValues" dxfId="9654" priority="9424" stopIfTrue="1"/>
    <cfRule type="duplicateValues" dxfId="9653" priority="9425" stopIfTrue="1"/>
    <cfRule type="duplicateValues" dxfId="9652" priority="9426" stopIfTrue="1"/>
    <cfRule type="duplicateValues" dxfId="9651" priority="9427" stopIfTrue="1"/>
    <cfRule type="duplicateValues" dxfId="9650" priority="9428" stopIfTrue="1"/>
    <cfRule type="duplicateValues" dxfId="9649" priority="9429" stopIfTrue="1"/>
    <cfRule type="duplicateValues" dxfId="9648" priority="9430" stopIfTrue="1"/>
    <cfRule type="duplicateValues" dxfId="9647" priority="9431" stopIfTrue="1"/>
    <cfRule type="duplicateValues" dxfId="9646" priority="9432" stopIfTrue="1"/>
    <cfRule type="duplicateValues" dxfId="9645" priority="9433" stopIfTrue="1"/>
    <cfRule type="duplicateValues" dxfId="9644" priority="9434" stopIfTrue="1"/>
    <cfRule type="duplicateValues" dxfId="9643" priority="9435" stopIfTrue="1"/>
    <cfRule type="duplicateValues" dxfId="9642" priority="9436" stopIfTrue="1"/>
    <cfRule type="duplicateValues" dxfId="9641" priority="9437" stopIfTrue="1"/>
    <cfRule type="duplicateValues" dxfId="9640" priority="9438" stopIfTrue="1"/>
    <cfRule type="duplicateValues" dxfId="9639" priority="9439" stopIfTrue="1"/>
    <cfRule type="duplicateValues" dxfId="9638" priority="9440" stopIfTrue="1"/>
    <cfRule type="duplicateValues" dxfId="9637" priority="9441" stopIfTrue="1"/>
    <cfRule type="duplicateValues" dxfId="9636" priority="9442" stopIfTrue="1"/>
    <cfRule type="duplicateValues" dxfId="9635" priority="9443" stopIfTrue="1"/>
    <cfRule type="duplicateValues" dxfId="9634" priority="9444" stopIfTrue="1"/>
  </conditionalFormatting>
  <conditionalFormatting sqref="J7">
    <cfRule type="duplicateValues" dxfId="9633" priority="9394" stopIfTrue="1"/>
    <cfRule type="duplicateValues" dxfId="9632" priority="9395" stopIfTrue="1"/>
    <cfRule type="duplicateValues" dxfId="9631" priority="9396" stopIfTrue="1"/>
    <cfRule type="duplicateValues" dxfId="9630" priority="9397" stopIfTrue="1"/>
    <cfRule type="duplicateValues" dxfId="9629" priority="9398" stopIfTrue="1"/>
    <cfRule type="duplicateValues" dxfId="9628" priority="9399" stopIfTrue="1"/>
    <cfRule type="duplicateValues" dxfId="9627" priority="9400" stopIfTrue="1"/>
    <cfRule type="duplicateValues" dxfId="9626" priority="9401" stopIfTrue="1"/>
    <cfRule type="duplicateValues" dxfId="9625" priority="9402" stopIfTrue="1"/>
    <cfRule type="duplicateValues" dxfId="9624" priority="9403" stopIfTrue="1"/>
    <cfRule type="duplicateValues" dxfId="9623" priority="9404" stopIfTrue="1"/>
    <cfRule type="duplicateValues" dxfId="9622" priority="9405" stopIfTrue="1"/>
    <cfRule type="duplicateValues" dxfId="9621" priority="9406" stopIfTrue="1"/>
    <cfRule type="duplicateValues" dxfId="9620" priority="9407" stopIfTrue="1"/>
    <cfRule type="duplicateValues" dxfId="9619" priority="9408" stopIfTrue="1"/>
    <cfRule type="duplicateValues" dxfId="9618" priority="9409" stopIfTrue="1"/>
    <cfRule type="duplicateValues" dxfId="9617" priority="9410" stopIfTrue="1"/>
  </conditionalFormatting>
  <conditionalFormatting sqref="G7">
    <cfRule type="duplicateValues" dxfId="9616" priority="9392" stopIfTrue="1"/>
    <cfRule type="duplicateValues" dxfId="9615" priority="9393" stopIfTrue="1"/>
  </conditionalFormatting>
  <conditionalFormatting sqref="J7">
    <cfRule type="duplicateValues" dxfId="9614" priority="9391" stopIfTrue="1"/>
  </conditionalFormatting>
  <conditionalFormatting sqref="H7">
    <cfRule type="duplicateValues" dxfId="9613" priority="9390" stopIfTrue="1"/>
  </conditionalFormatting>
  <conditionalFormatting sqref="I7">
    <cfRule type="duplicateValues" dxfId="9612" priority="9389" stopIfTrue="1"/>
  </conditionalFormatting>
  <conditionalFormatting sqref="J7">
    <cfRule type="duplicateValues" dxfId="9611" priority="9388" stopIfTrue="1"/>
  </conditionalFormatting>
  <conditionalFormatting sqref="G7">
    <cfRule type="duplicateValues" dxfId="9610" priority="9371" stopIfTrue="1"/>
    <cfRule type="duplicateValues" dxfId="9609" priority="9372" stopIfTrue="1"/>
    <cfRule type="duplicateValues" dxfId="9608" priority="9373" stopIfTrue="1"/>
    <cfRule type="duplicateValues" dxfId="9607" priority="9374" stopIfTrue="1"/>
    <cfRule type="duplicateValues" dxfId="9606" priority="9375" stopIfTrue="1"/>
    <cfRule type="duplicateValues" dxfId="9605" priority="9376" stopIfTrue="1"/>
    <cfRule type="duplicateValues" dxfId="9604" priority="9377" stopIfTrue="1"/>
    <cfRule type="duplicateValues" dxfId="9603" priority="9378" stopIfTrue="1"/>
    <cfRule type="duplicateValues" dxfId="9602" priority="9379" stopIfTrue="1"/>
    <cfRule type="duplicateValues" dxfId="9601" priority="9380" stopIfTrue="1"/>
    <cfRule type="duplicateValues" dxfId="9600" priority="9381" stopIfTrue="1"/>
    <cfRule type="duplicateValues" dxfId="9599" priority="9382" stopIfTrue="1"/>
    <cfRule type="duplicateValues" dxfId="9598" priority="9383" stopIfTrue="1"/>
    <cfRule type="duplicateValues" dxfId="9597" priority="9384" stopIfTrue="1"/>
    <cfRule type="duplicateValues" dxfId="9596" priority="9385" stopIfTrue="1"/>
    <cfRule type="duplicateValues" dxfId="9595" priority="9386" stopIfTrue="1"/>
    <cfRule type="duplicateValues" dxfId="9594" priority="9387" stopIfTrue="1"/>
  </conditionalFormatting>
  <conditionalFormatting sqref="H7">
    <cfRule type="duplicateValues" dxfId="9593" priority="9366" stopIfTrue="1"/>
    <cfRule type="duplicateValues" dxfId="9592" priority="9367" stopIfTrue="1"/>
    <cfRule type="duplicateValues" dxfId="9591" priority="9368" stopIfTrue="1"/>
    <cfRule type="duplicateValues" dxfId="9590" priority="9369" stopIfTrue="1"/>
    <cfRule type="duplicateValues" dxfId="9589" priority="9370" stopIfTrue="1"/>
  </conditionalFormatting>
  <conditionalFormatting sqref="I7">
    <cfRule type="duplicateValues" dxfId="9588" priority="9349" stopIfTrue="1"/>
    <cfRule type="duplicateValues" dxfId="9587" priority="9350" stopIfTrue="1"/>
    <cfRule type="duplicateValues" dxfId="9586" priority="9351" stopIfTrue="1"/>
    <cfRule type="duplicateValues" dxfId="9585" priority="9352" stopIfTrue="1"/>
    <cfRule type="duplicateValues" dxfId="9584" priority="9353" stopIfTrue="1"/>
    <cfRule type="duplicateValues" dxfId="9583" priority="9354" stopIfTrue="1"/>
    <cfRule type="duplicateValues" dxfId="9582" priority="9355" stopIfTrue="1"/>
    <cfRule type="duplicateValues" dxfId="9581" priority="9356" stopIfTrue="1"/>
    <cfRule type="duplicateValues" dxfId="9580" priority="9357" stopIfTrue="1"/>
    <cfRule type="duplicateValues" dxfId="9579" priority="9358" stopIfTrue="1"/>
    <cfRule type="duplicateValues" dxfId="9578" priority="9359" stopIfTrue="1"/>
    <cfRule type="duplicateValues" dxfId="9577" priority="9360" stopIfTrue="1"/>
    <cfRule type="duplicateValues" dxfId="9576" priority="9361" stopIfTrue="1"/>
    <cfRule type="duplicateValues" dxfId="9575" priority="9362" stopIfTrue="1"/>
    <cfRule type="duplicateValues" dxfId="9574" priority="9363" stopIfTrue="1"/>
    <cfRule type="duplicateValues" dxfId="9573" priority="9364" stopIfTrue="1"/>
    <cfRule type="duplicateValues" dxfId="9572" priority="9365" stopIfTrue="1"/>
  </conditionalFormatting>
  <conditionalFormatting sqref="J7">
    <cfRule type="duplicateValues" dxfId="9571" priority="9341" stopIfTrue="1"/>
    <cfRule type="duplicateValues" dxfId="9570" priority="9342" stopIfTrue="1"/>
    <cfRule type="duplicateValues" dxfId="9569" priority="9343" stopIfTrue="1"/>
    <cfRule type="duplicateValues" dxfId="9568" priority="9344" stopIfTrue="1"/>
    <cfRule type="duplicateValues" dxfId="9567" priority="9345" stopIfTrue="1"/>
    <cfRule type="duplicateValues" dxfId="9566" priority="9346" stopIfTrue="1"/>
    <cfRule type="duplicateValues" dxfId="9565" priority="9347" stopIfTrue="1"/>
    <cfRule type="duplicateValues" dxfId="9564" priority="9348" stopIfTrue="1"/>
  </conditionalFormatting>
  <conditionalFormatting sqref="G7">
    <cfRule type="duplicateValues" dxfId="9563" priority="9306" stopIfTrue="1"/>
    <cfRule type="duplicateValues" dxfId="9562" priority="9307" stopIfTrue="1"/>
    <cfRule type="duplicateValues" dxfId="9561" priority="9308" stopIfTrue="1"/>
    <cfRule type="duplicateValues" dxfId="9560" priority="9309" stopIfTrue="1"/>
    <cfRule type="duplicateValues" dxfId="9559" priority="9310" stopIfTrue="1"/>
    <cfRule type="duplicateValues" dxfId="9558" priority="9311" stopIfTrue="1"/>
    <cfRule type="duplicateValues" dxfId="9557" priority="9312" stopIfTrue="1"/>
    <cfRule type="duplicateValues" dxfId="9556" priority="9313" stopIfTrue="1"/>
    <cfRule type="duplicateValues" dxfId="9555" priority="9314" stopIfTrue="1"/>
    <cfRule type="duplicateValues" dxfId="9554" priority="9315" stopIfTrue="1"/>
    <cfRule type="duplicateValues" dxfId="9553" priority="9316" stopIfTrue="1"/>
    <cfRule type="duplicateValues" dxfId="9552" priority="9317" stopIfTrue="1"/>
    <cfRule type="duplicateValues" dxfId="9551" priority="9318" stopIfTrue="1"/>
    <cfRule type="duplicateValues" dxfId="9550" priority="9319" stopIfTrue="1"/>
    <cfRule type="duplicateValues" dxfId="9549" priority="9320" stopIfTrue="1"/>
    <cfRule type="duplicateValues" dxfId="9548" priority="9321" stopIfTrue="1"/>
    <cfRule type="duplicateValues" dxfId="9547" priority="9322" stopIfTrue="1"/>
    <cfRule type="duplicateValues" dxfId="9546" priority="9323" stopIfTrue="1"/>
    <cfRule type="duplicateValues" dxfId="9545" priority="9324" stopIfTrue="1"/>
    <cfRule type="duplicateValues" dxfId="9544" priority="9325" stopIfTrue="1"/>
    <cfRule type="duplicateValues" dxfId="9543" priority="9326" stopIfTrue="1"/>
    <cfRule type="duplicateValues" dxfId="9542" priority="9327" stopIfTrue="1"/>
    <cfRule type="duplicateValues" dxfId="9541" priority="9328" stopIfTrue="1"/>
    <cfRule type="duplicateValues" dxfId="9540" priority="9329" stopIfTrue="1"/>
    <cfRule type="duplicateValues" dxfId="9539" priority="9330" stopIfTrue="1"/>
    <cfRule type="duplicateValues" dxfId="9538" priority="9331" stopIfTrue="1"/>
    <cfRule type="duplicateValues" dxfId="9537" priority="9332" stopIfTrue="1"/>
    <cfRule type="duplicateValues" dxfId="9536" priority="9333" stopIfTrue="1"/>
    <cfRule type="duplicateValues" dxfId="9535" priority="9334" stopIfTrue="1"/>
    <cfRule type="duplicateValues" dxfId="9534" priority="9335" stopIfTrue="1"/>
    <cfRule type="duplicateValues" dxfId="9533" priority="9336" stopIfTrue="1"/>
    <cfRule type="duplicateValues" dxfId="9532" priority="9337" stopIfTrue="1"/>
    <cfRule type="duplicateValues" dxfId="9531" priority="9338" stopIfTrue="1"/>
    <cfRule type="duplicateValues" dxfId="9530" priority="9339" stopIfTrue="1"/>
    <cfRule type="duplicateValues" dxfId="9529" priority="9340" stopIfTrue="1"/>
  </conditionalFormatting>
  <conditionalFormatting sqref="H7">
    <cfRule type="duplicateValues" dxfId="9528" priority="9296" stopIfTrue="1"/>
    <cfRule type="duplicateValues" dxfId="9527" priority="9297" stopIfTrue="1"/>
    <cfRule type="duplicateValues" dxfId="9526" priority="9298" stopIfTrue="1"/>
    <cfRule type="duplicateValues" dxfId="9525" priority="9299" stopIfTrue="1"/>
    <cfRule type="duplicateValues" dxfId="9524" priority="9300" stopIfTrue="1"/>
    <cfRule type="duplicateValues" dxfId="9523" priority="9301" stopIfTrue="1"/>
    <cfRule type="duplicateValues" dxfId="9522" priority="9302" stopIfTrue="1"/>
    <cfRule type="duplicateValues" dxfId="9521" priority="9303" stopIfTrue="1"/>
    <cfRule type="duplicateValues" dxfId="9520" priority="9304" stopIfTrue="1"/>
    <cfRule type="duplicateValues" dxfId="9519" priority="9305" stopIfTrue="1"/>
  </conditionalFormatting>
  <conditionalFormatting sqref="I7">
    <cfRule type="duplicateValues" dxfId="9518" priority="9262" stopIfTrue="1"/>
    <cfRule type="duplicateValues" dxfId="9517" priority="9263" stopIfTrue="1"/>
    <cfRule type="duplicateValues" dxfId="9516" priority="9264" stopIfTrue="1"/>
    <cfRule type="duplicateValues" dxfId="9515" priority="9265" stopIfTrue="1"/>
    <cfRule type="duplicateValues" dxfId="9514" priority="9266" stopIfTrue="1"/>
    <cfRule type="duplicateValues" dxfId="9513" priority="9267" stopIfTrue="1"/>
    <cfRule type="duplicateValues" dxfId="9512" priority="9268" stopIfTrue="1"/>
    <cfRule type="duplicateValues" dxfId="9511" priority="9269" stopIfTrue="1"/>
    <cfRule type="duplicateValues" dxfId="9510" priority="9270" stopIfTrue="1"/>
    <cfRule type="duplicateValues" dxfId="9509" priority="9271" stopIfTrue="1"/>
    <cfRule type="duplicateValues" dxfId="9508" priority="9272" stopIfTrue="1"/>
    <cfRule type="duplicateValues" dxfId="9507" priority="9273" stopIfTrue="1"/>
    <cfRule type="duplicateValues" dxfId="9506" priority="9274" stopIfTrue="1"/>
    <cfRule type="duplicateValues" dxfId="9505" priority="9275" stopIfTrue="1"/>
    <cfRule type="duplicateValues" dxfId="9504" priority="9276" stopIfTrue="1"/>
    <cfRule type="duplicateValues" dxfId="9503" priority="9277" stopIfTrue="1"/>
    <cfRule type="duplicateValues" dxfId="9502" priority="9278" stopIfTrue="1"/>
    <cfRule type="duplicateValues" dxfId="9501" priority="9279" stopIfTrue="1"/>
    <cfRule type="duplicateValues" dxfId="9500" priority="9280" stopIfTrue="1"/>
    <cfRule type="duplicateValues" dxfId="9499" priority="9281" stopIfTrue="1"/>
    <cfRule type="duplicateValues" dxfId="9498" priority="9282" stopIfTrue="1"/>
    <cfRule type="duplicateValues" dxfId="9497" priority="9283" stopIfTrue="1"/>
    <cfRule type="duplicateValues" dxfId="9496" priority="9284" stopIfTrue="1"/>
    <cfRule type="duplicateValues" dxfId="9495" priority="9285" stopIfTrue="1"/>
    <cfRule type="duplicateValues" dxfId="9494" priority="9286" stopIfTrue="1"/>
    <cfRule type="duplicateValues" dxfId="9493" priority="9287" stopIfTrue="1"/>
    <cfRule type="duplicateValues" dxfId="9492" priority="9288" stopIfTrue="1"/>
    <cfRule type="duplicateValues" dxfId="9491" priority="9289" stopIfTrue="1"/>
    <cfRule type="duplicateValues" dxfId="9490" priority="9290" stopIfTrue="1"/>
    <cfRule type="duplicateValues" dxfId="9489" priority="9291" stopIfTrue="1"/>
    <cfRule type="duplicateValues" dxfId="9488" priority="9292" stopIfTrue="1"/>
    <cfRule type="duplicateValues" dxfId="9487" priority="9293" stopIfTrue="1"/>
    <cfRule type="duplicateValues" dxfId="9486" priority="9294" stopIfTrue="1"/>
    <cfRule type="duplicateValues" dxfId="9485" priority="9295" stopIfTrue="1"/>
  </conditionalFormatting>
  <conditionalFormatting sqref="J7">
    <cfRule type="duplicateValues" dxfId="9484" priority="9245" stopIfTrue="1"/>
    <cfRule type="duplicateValues" dxfId="9483" priority="9246" stopIfTrue="1"/>
    <cfRule type="duplicateValues" dxfId="9482" priority="9247" stopIfTrue="1"/>
    <cfRule type="duplicateValues" dxfId="9481" priority="9248" stopIfTrue="1"/>
    <cfRule type="duplicateValues" dxfId="9480" priority="9249" stopIfTrue="1"/>
    <cfRule type="duplicateValues" dxfId="9479" priority="9250" stopIfTrue="1"/>
    <cfRule type="duplicateValues" dxfId="9478" priority="9251" stopIfTrue="1"/>
    <cfRule type="duplicateValues" dxfId="9477" priority="9252" stopIfTrue="1"/>
    <cfRule type="duplicateValues" dxfId="9476" priority="9253" stopIfTrue="1"/>
    <cfRule type="duplicateValues" dxfId="9475" priority="9254" stopIfTrue="1"/>
    <cfRule type="duplicateValues" dxfId="9474" priority="9255" stopIfTrue="1"/>
    <cfRule type="duplicateValues" dxfId="9473" priority="9256" stopIfTrue="1"/>
    <cfRule type="duplicateValues" dxfId="9472" priority="9257" stopIfTrue="1"/>
    <cfRule type="duplicateValues" dxfId="9471" priority="9258" stopIfTrue="1"/>
    <cfRule type="duplicateValues" dxfId="9470" priority="9259" stopIfTrue="1"/>
    <cfRule type="duplicateValues" dxfId="9469" priority="9260" stopIfTrue="1"/>
    <cfRule type="duplicateValues" dxfId="9468" priority="9261" stopIfTrue="1"/>
  </conditionalFormatting>
  <conditionalFormatting sqref="G7">
    <cfRule type="duplicateValues" dxfId="9467" priority="9243" stopIfTrue="1"/>
    <cfRule type="duplicateValues" dxfId="9466" priority="9244" stopIfTrue="1"/>
  </conditionalFormatting>
  <conditionalFormatting sqref="J7">
    <cfRule type="duplicateValues" dxfId="9465" priority="9242" stopIfTrue="1"/>
  </conditionalFormatting>
  <conditionalFormatting sqref="H7">
    <cfRule type="duplicateValues" dxfId="9464" priority="9241" stopIfTrue="1"/>
  </conditionalFormatting>
  <conditionalFormatting sqref="I7">
    <cfRule type="duplicateValues" dxfId="9463" priority="9240" stopIfTrue="1"/>
  </conditionalFormatting>
  <conditionalFormatting sqref="J7">
    <cfRule type="duplicateValues" dxfId="9462" priority="9239" stopIfTrue="1"/>
  </conditionalFormatting>
  <conditionalFormatting sqref="G7">
    <cfRule type="duplicateValues" dxfId="9461" priority="9222" stopIfTrue="1"/>
    <cfRule type="duplicateValues" dxfId="9460" priority="9223" stopIfTrue="1"/>
    <cfRule type="duplicateValues" dxfId="9459" priority="9224" stopIfTrue="1"/>
    <cfRule type="duplicateValues" dxfId="9458" priority="9225" stopIfTrue="1"/>
    <cfRule type="duplicateValues" dxfId="9457" priority="9226" stopIfTrue="1"/>
    <cfRule type="duplicateValues" dxfId="9456" priority="9227" stopIfTrue="1"/>
    <cfRule type="duplicateValues" dxfId="9455" priority="9228" stopIfTrue="1"/>
    <cfRule type="duplicateValues" dxfId="9454" priority="9229" stopIfTrue="1"/>
    <cfRule type="duplicateValues" dxfId="9453" priority="9230" stopIfTrue="1"/>
    <cfRule type="duplicateValues" dxfId="9452" priority="9231" stopIfTrue="1"/>
    <cfRule type="duplicateValues" dxfId="9451" priority="9232" stopIfTrue="1"/>
    <cfRule type="duplicateValues" dxfId="9450" priority="9233" stopIfTrue="1"/>
    <cfRule type="duplicateValues" dxfId="9449" priority="9234" stopIfTrue="1"/>
    <cfRule type="duplicateValues" dxfId="9448" priority="9235" stopIfTrue="1"/>
    <cfRule type="duplicateValues" dxfId="9447" priority="9236" stopIfTrue="1"/>
    <cfRule type="duplicateValues" dxfId="9446" priority="9237" stopIfTrue="1"/>
    <cfRule type="duplicateValues" dxfId="9445" priority="9238" stopIfTrue="1"/>
  </conditionalFormatting>
  <conditionalFormatting sqref="H7">
    <cfRule type="duplicateValues" dxfId="9444" priority="9217" stopIfTrue="1"/>
    <cfRule type="duplicateValues" dxfId="9443" priority="9218" stopIfTrue="1"/>
    <cfRule type="duplicateValues" dxfId="9442" priority="9219" stopIfTrue="1"/>
    <cfRule type="duplicateValues" dxfId="9441" priority="9220" stopIfTrue="1"/>
    <cfRule type="duplicateValues" dxfId="9440" priority="9221" stopIfTrue="1"/>
  </conditionalFormatting>
  <conditionalFormatting sqref="I7">
    <cfRule type="duplicateValues" dxfId="9439" priority="9200" stopIfTrue="1"/>
    <cfRule type="duplicateValues" dxfId="9438" priority="9201" stopIfTrue="1"/>
    <cfRule type="duplicateValues" dxfId="9437" priority="9202" stopIfTrue="1"/>
    <cfRule type="duplicateValues" dxfId="9436" priority="9203" stopIfTrue="1"/>
    <cfRule type="duplicateValues" dxfId="9435" priority="9204" stopIfTrue="1"/>
    <cfRule type="duplicateValues" dxfId="9434" priority="9205" stopIfTrue="1"/>
    <cfRule type="duplicateValues" dxfId="9433" priority="9206" stopIfTrue="1"/>
    <cfRule type="duplicateValues" dxfId="9432" priority="9207" stopIfTrue="1"/>
    <cfRule type="duplicateValues" dxfId="9431" priority="9208" stopIfTrue="1"/>
    <cfRule type="duplicateValues" dxfId="9430" priority="9209" stopIfTrue="1"/>
    <cfRule type="duplicateValues" dxfId="9429" priority="9210" stopIfTrue="1"/>
    <cfRule type="duplicateValues" dxfId="9428" priority="9211" stopIfTrue="1"/>
    <cfRule type="duplicateValues" dxfId="9427" priority="9212" stopIfTrue="1"/>
    <cfRule type="duplicateValues" dxfId="9426" priority="9213" stopIfTrue="1"/>
    <cfRule type="duplicateValues" dxfId="9425" priority="9214" stopIfTrue="1"/>
    <cfRule type="duplicateValues" dxfId="9424" priority="9215" stopIfTrue="1"/>
    <cfRule type="duplicateValues" dxfId="9423" priority="9216" stopIfTrue="1"/>
  </conditionalFormatting>
  <conditionalFormatting sqref="J7">
    <cfRule type="duplicateValues" dxfId="9422" priority="9192" stopIfTrue="1"/>
    <cfRule type="duplicateValues" dxfId="9421" priority="9193" stopIfTrue="1"/>
    <cfRule type="duplicateValues" dxfId="9420" priority="9194" stopIfTrue="1"/>
    <cfRule type="duplicateValues" dxfId="9419" priority="9195" stopIfTrue="1"/>
    <cfRule type="duplicateValues" dxfId="9418" priority="9196" stopIfTrue="1"/>
    <cfRule type="duplicateValues" dxfId="9417" priority="9197" stopIfTrue="1"/>
    <cfRule type="duplicateValues" dxfId="9416" priority="9198" stopIfTrue="1"/>
    <cfRule type="duplicateValues" dxfId="9415" priority="9199" stopIfTrue="1"/>
  </conditionalFormatting>
  <conditionalFormatting sqref="G7">
    <cfRule type="duplicateValues" dxfId="9414" priority="9157" stopIfTrue="1"/>
    <cfRule type="duplicateValues" dxfId="9413" priority="9158" stopIfTrue="1"/>
    <cfRule type="duplicateValues" dxfId="9412" priority="9159" stopIfTrue="1"/>
    <cfRule type="duplicateValues" dxfId="9411" priority="9160" stopIfTrue="1"/>
    <cfRule type="duplicateValues" dxfId="9410" priority="9161" stopIfTrue="1"/>
    <cfRule type="duplicateValues" dxfId="9409" priority="9162" stopIfTrue="1"/>
    <cfRule type="duplicateValues" dxfId="9408" priority="9163" stopIfTrue="1"/>
    <cfRule type="duplicateValues" dxfId="9407" priority="9164" stopIfTrue="1"/>
    <cfRule type="duplicateValues" dxfId="9406" priority="9165" stopIfTrue="1"/>
    <cfRule type="duplicateValues" dxfId="9405" priority="9166" stopIfTrue="1"/>
    <cfRule type="duplicateValues" dxfId="9404" priority="9167" stopIfTrue="1"/>
    <cfRule type="duplicateValues" dxfId="9403" priority="9168" stopIfTrue="1"/>
    <cfRule type="duplicateValues" dxfId="9402" priority="9169" stopIfTrue="1"/>
    <cfRule type="duplicateValues" dxfId="9401" priority="9170" stopIfTrue="1"/>
    <cfRule type="duplicateValues" dxfId="9400" priority="9171" stopIfTrue="1"/>
    <cfRule type="duplicateValues" dxfId="9399" priority="9172" stopIfTrue="1"/>
    <cfRule type="duplicateValues" dxfId="9398" priority="9173" stopIfTrue="1"/>
    <cfRule type="duplicateValues" dxfId="9397" priority="9174" stopIfTrue="1"/>
    <cfRule type="duplicateValues" dxfId="9396" priority="9175" stopIfTrue="1"/>
    <cfRule type="duplicateValues" dxfId="9395" priority="9176" stopIfTrue="1"/>
    <cfRule type="duplicateValues" dxfId="9394" priority="9177" stopIfTrue="1"/>
    <cfRule type="duplicateValues" dxfId="9393" priority="9178" stopIfTrue="1"/>
    <cfRule type="duplicateValues" dxfId="9392" priority="9179" stopIfTrue="1"/>
    <cfRule type="duplicateValues" dxfId="9391" priority="9180" stopIfTrue="1"/>
    <cfRule type="duplicateValues" dxfId="9390" priority="9181" stopIfTrue="1"/>
    <cfRule type="duplicateValues" dxfId="9389" priority="9182" stopIfTrue="1"/>
    <cfRule type="duplicateValues" dxfId="9388" priority="9183" stopIfTrue="1"/>
    <cfRule type="duplicateValues" dxfId="9387" priority="9184" stopIfTrue="1"/>
    <cfRule type="duplicateValues" dxfId="9386" priority="9185" stopIfTrue="1"/>
    <cfRule type="duplicateValues" dxfId="9385" priority="9186" stopIfTrue="1"/>
    <cfRule type="duplicateValues" dxfId="9384" priority="9187" stopIfTrue="1"/>
    <cfRule type="duplicateValues" dxfId="9383" priority="9188" stopIfTrue="1"/>
    <cfRule type="duplicateValues" dxfId="9382" priority="9189" stopIfTrue="1"/>
    <cfRule type="duplicateValues" dxfId="9381" priority="9190" stopIfTrue="1"/>
    <cfRule type="duplicateValues" dxfId="9380" priority="9191" stopIfTrue="1"/>
  </conditionalFormatting>
  <conditionalFormatting sqref="H7">
    <cfRule type="duplicateValues" dxfId="9379" priority="9147" stopIfTrue="1"/>
    <cfRule type="duplicateValues" dxfId="9378" priority="9148" stopIfTrue="1"/>
    <cfRule type="duplicateValues" dxfId="9377" priority="9149" stopIfTrue="1"/>
    <cfRule type="duplicateValues" dxfId="9376" priority="9150" stopIfTrue="1"/>
    <cfRule type="duplicateValues" dxfId="9375" priority="9151" stopIfTrue="1"/>
    <cfRule type="duplicateValues" dxfId="9374" priority="9152" stopIfTrue="1"/>
    <cfRule type="duplicateValues" dxfId="9373" priority="9153" stopIfTrue="1"/>
    <cfRule type="duplicateValues" dxfId="9372" priority="9154" stopIfTrue="1"/>
    <cfRule type="duplicateValues" dxfId="9371" priority="9155" stopIfTrue="1"/>
    <cfRule type="duplicateValues" dxfId="9370" priority="9156" stopIfTrue="1"/>
  </conditionalFormatting>
  <conditionalFormatting sqref="I7">
    <cfRule type="duplicateValues" dxfId="9369" priority="9113" stopIfTrue="1"/>
    <cfRule type="duplicateValues" dxfId="9368" priority="9114" stopIfTrue="1"/>
    <cfRule type="duplicateValues" dxfId="9367" priority="9115" stopIfTrue="1"/>
    <cfRule type="duplicateValues" dxfId="9366" priority="9116" stopIfTrue="1"/>
    <cfRule type="duplicateValues" dxfId="9365" priority="9117" stopIfTrue="1"/>
    <cfRule type="duplicateValues" dxfId="9364" priority="9118" stopIfTrue="1"/>
    <cfRule type="duplicateValues" dxfId="9363" priority="9119" stopIfTrue="1"/>
    <cfRule type="duplicateValues" dxfId="9362" priority="9120" stopIfTrue="1"/>
    <cfRule type="duplicateValues" dxfId="9361" priority="9121" stopIfTrue="1"/>
    <cfRule type="duplicateValues" dxfId="9360" priority="9122" stopIfTrue="1"/>
    <cfRule type="duplicateValues" dxfId="9359" priority="9123" stopIfTrue="1"/>
    <cfRule type="duplicateValues" dxfId="9358" priority="9124" stopIfTrue="1"/>
    <cfRule type="duplicateValues" dxfId="9357" priority="9125" stopIfTrue="1"/>
    <cfRule type="duplicateValues" dxfId="9356" priority="9126" stopIfTrue="1"/>
    <cfRule type="duplicateValues" dxfId="9355" priority="9127" stopIfTrue="1"/>
    <cfRule type="duplicateValues" dxfId="9354" priority="9128" stopIfTrue="1"/>
    <cfRule type="duplicateValues" dxfId="9353" priority="9129" stopIfTrue="1"/>
    <cfRule type="duplicateValues" dxfId="9352" priority="9130" stopIfTrue="1"/>
    <cfRule type="duplicateValues" dxfId="9351" priority="9131" stopIfTrue="1"/>
    <cfRule type="duplicateValues" dxfId="9350" priority="9132" stopIfTrue="1"/>
    <cfRule type="duplicateValues" dxfId="9349" priority="9133" stopIfTrue="1"/>
    <cfRule type="duplicateValues" dxfId="9348" priority="9134" stopIfTrue="1"/>
    <cfRule type="duplicateValues" dxfId="9347" priority="9135" stopIfTrue="1"/>
    <cfRule type="duplicateValues" dxfId="9346" priority="9136" stopIfTrue="1"/>
    <cfRule type="duplicateValues" dxfId="9345" priority="9137" stopIfTrue="1"/>
    <cfRule type="duplicateValues" dxfId="9344" priority="9138" stopIfTrue="1"/>
    <cfRule type="duplicateValues" dxfId="9343" priority="9139" stopIfTrue="1"/>
    <cfRule type="duplicateValues" dxfId="9342" priority="9140" stopIfTrue="1"/>
    <cfRule type="duplicateValues" dxfId="9341" priority="9141" stopIfTrue="1"/>
    <cfRule type="duplicateValues" dxfId="9340" priority="9142" stopIfTrue="1"/>
    <cfRule type="duplicateValues" dxfId="9339" priority="9143" stopIfTrue="1"/>
    <cfRule type="duplicateValues" dxfId="9338" priority="9144" stopIfTrue="1"/>
    <cfRule type="duplicateValues" dxfId="9337" priority="9145" stopIfTrue="1"/>
    <cfRule type="duplicateValues" dxfId="9336" priority="9146" stopIfTrue="1"/>
  </conditionalFormatting>
  <conditionalFormatting sqref="J7">
    <cfRule type="duplicateValues" dxfId="9335" priority="9096" stopIfTrue="1"/>
    <cfRule type="duplicateValues" dxfId="9334" priority="9097" stopIfTrue="1"/>
    <cfRule type="duplicateValues" dxfId="9333" priority="9098" stopIfTrue="1"/>
    <cfRule type="duplicateValues" dxfId="9332" priority="9099" stopIfTrue="1"/>
    <cfRule type="duplicateValues" dxfId="9331" priority="9100" stopIfTrue="1"/>
    <cfRule type="duplicateValues" dxfId="9330" priority="9101" stopIfTrue="1"/>
    <cfRule type="duplicateValues" dxfId="9329" priority="9102" stopIfTrue="1"/>
    <cfRule type="duplicateValues" dxfId="9328" priority="9103" stopIfTrue="1"/>
    <cfRule type="duplicateValues" dxfId="9327" priority="9104" stopIfTrue="1"/>
    <cfRule type="duplicateValues" dxfId="9326" priority="9105" stopIfTrue="1"/>
    <cfRule type="duplicateValues" dxfId="9325" priority="9106" stopIfTrue="1"/>
    <cfRule type="duplicateValues" dxfId="9324" priority="9107" stopIfTrue="1"/>
    <cfRule type="duplicateValues" dxfId="9323" priority="9108" stopIfTrue="1"/>
    <cfRule type="duplicateValues" dxfId="9322" priority="9109" stopIfTrue="1"/>
    <cfRule type="duplicateValues" dxfId="9321" priority="9110" stopIfTrue="1"/>
    <cfRule type="duplicateValues" dxfId="9320" priority="9111" stopIfTrue="1"/>
    <cfRule type="duplicateValues" dxfId="9319" priority="9112" stopIfTrue="1"/>
  </conditionalFormatting>
  <conditionalFormatting sqref="G7">
    <cfRule type="duplicateValues" dxfId="9318" priority="9094" stopIfTrue="1"/>
    <cfRule type="duplicateValues" dxfId="9317" priority="9095" stopIfTrue="1"/>
  </conditionalFormatting>
  <conditionalFormatting sqref="J7">
    <cfRule type="duplicateValues" dxfId="9316" priority="9093" stopIfTrue="1"/>
  </conditionalFormatting>
  <conditionalFormatting sqref="H7">
    <cfRule type="duplicateValues" dxfId="9315" priority="9092" stopIfTrue="1"/>
  </conditionalFormatting>
  <conditionalFormatting sqref="I7">
    <cfRule type="duplicateValues" dxfId="9314" priority="9091" stopIfTrue="1"/>
  </conditionalFormatting>
  <conditionalFormatting sqref="J7">
    <cfRule type="duplicateValues" dxfId="9313" priority="9090" stopIfTrue="1"/>
  </conditionalFormatting>
  <conditionalFormatting sqref="G7">
    <cfRule type="duplicateValues" dxfId="9312" priority="9073" stopIfTrue="1"/>
    <cfRule type="duplicateValues" dxfId="9311" priority="9074" stopIfTrue="1"/>
    <cfRule type="duplicateValues" dxfId="9310" priority="9075" stopIfTrue="1"/>
    <cfRule type="duplicateValues" dxfId="9309" priority="9076" stopIfTrue="1"/>
    <cfRule type="duplicateValues" dxfId="9308" priority="9077" stopIfTrue="1"/>
    <cfRule type="duplicateValues" dxfId="9307" priority="9078" stopIfTrue="1"/>
    <cfRule type="duplicateValues" dxfId="9306" priority="9079" stopIfTrue="1"/>
    <cfRule type="duplicateValues" dxfId="9305" priority="9080" stopIfTrue="1"/>
    <cfRule type="duplicateValues" dxfId="9304" priority="9081" stopIfTrue="1"/>
    <cfRule type="duplicateValues" dxfId="9303" priority="9082" stopIfTrue="1"/>
    <cfRule type="duplicateValues" dxfId="9302" priority="9083" stopIfTrue="1"/>
    <cfRule type="duplicateValues" dxfId="9301" priority="9084" stopIfTrue="1"/>
    <cfRule type="duplicateValues" dxfId="9300" priority="9085" stopIfTrue="1"/>
    <cfRule type="duplicateValues" dxfId="9299" priority="9086" stopIfTrue="1"/>
    <cfRule type="duplicateValues" dxfId="9298" priority="9087" stopIfTrue="1"/>
    <cfRule type="duplicateValues" dxfId="9297" priority="9088" stopIfTrue="1"/>
    <cfRule type="duplicateValues" dxfId="9296" priority="9089" stopIfTrue="1"/>
  </conditionalFormatting>
  <conditionalFormatting sqref="H7">
    <cfRule type="duplicateValues" dxfId="9295" priority="9068" stopIfTrue="1"/>
    <cfRule type="duplicateValues" dxfId="9294" priority="9069" stopIfTrue="1"/>
    <cfRule type="duplicateValues" dxfId="9293" priority="9070" stopIfTrue="1"/>
    <cfRule type="duplicateValues" dxfId="9292" priority="9071" stopIfTrue="1"/>
    <cfRule type="duplicateValues" dxfId="9291" priority="9072" stopIfTrue="1"/>
  </conditionalFormatting>
  <conditionalFormatting sqref="I7">
    <cfRule type="duplicateValues" dxfId="9290" priority="9051" stopIfTrue="1"/>
    <cfRule type="duplicateValues" dxfId="9289" priority="9052" stopIfTrue="1"/>
    <cfRule type="duplicateValues" dxfId="9288" priority="9053" stopIfTrue="1"/>
    <cfRule type="duplicateValues" dxfId="9287" priority="9054" stopIfTrue="1"/>
    <cfRule type="duplicateValues" dxfId="9286" priority="9055" stopIfTrue="1"/>
    <cfRule type="duplicateValues" dxfId="9285" priority="9056" stopIfTrue="1"/>
    <cfRule type="duplicateValues" dxfId="9284" priority="9057" stopIfTrue="1"/>
    <cfRule type="duplicateValues" dxfId="9283" priority="9058" stopIfTrue="1"/>
    <cfRule type="duplicateValues" dxfId="9282" priority="9059" stopIfTrue="1"/>
    <cfRule type="duplicateValues" dxfId="9281" priority="9060" stopIfTrue="1"/>
    <cfRule type="duplicateValues" dxfId="9280" priority="9061" stopIfTrue="1"/>
    <cfRule type="duplicateValues" dxfId="9279" priority="9062" stopIfTrue="1"/>
    <cfRule type="duplicateValues" dxfId="9278" priority="9063" stopIfTrue="1"/>
    <cfRule type="duplicateValues" dxfId="9277" priority="9064" stopIfTrue="1"/>
    <cfRule type="duplicateValues" dxfId="9276" priority="9065" stopIfTrue="1"/>
    <cfRule type="duplicateValues" dxfId="9275" priority="9066" stopIfTrue="1"/>
    <cfRule type="duplicateValues" dxfId="9274" priority="9067" stopIfTrue="1"/>
  </conditionalFormatting>
  <conditionalFormatting sqref="J7">
    <cfRule type="duplicateValues" dxfId="9273" priority="9043" stopIfTrue="1"/>
    <cfRule type="duplicateValues" dxfId="9272" priority="9044" stopIfTrue="1"/>
    <cfRule type="duplicateValues" dxfId="9271" priority="9045" stopIfTrue="1"/>
    <cfRule type="duplicateValues" dxfId="9270" priority="9046" stopIfTrue="1"/>
    <cfRule type="duplicateValues" dxfId="9269" priority="9047" stopIfTrue="1"/>
    <cfRule type="duplicateValues" dxfId="9268" priority="9048" stopIfTrue="1"/>
    <cfRule type="duplicateValues" dxfId="9267" priority="9049" stopIfTrue="1"/>
    <cfRule type="duplicateValues" dxfId="9266" priority="9050" stopIfTrue="1"/>
  </conditionalFormatting>
  <conditionalFormatting sqref="G7">
    <cfRule type="duplicateValues" dxfId="9265" priority="9008" stopIfTrue="1"/>
    <cfRule type="duplicateValues" dxfId="9264" priority="9009" stopIfTrue="1"/>
    <cfRule type="duplicateValues" dxfId="9263" priority="9010" stopIfTrue="1"/>
    <cfRule type="duplicateValues" dxfId="9262" priority="9011" stopIfTrue="1"/>
    <cfRule type="duplicateValues" dxfId="9261" priority="9012" stopIfTrue="1"/>
    <cfRule type="duplicateValues" dxfId="9260" priority="9013" stopIfTrue="1"/>
    <cfRule type="duplicateValues" dxfId="9259" priority="9014" stopIfTrue="1"/>
    <cfRule type="duplicateValues" dxfId="9258" priority="9015" stopIfTrue="1"/>
    <cfRule type="duplicateValues" dxfId="9257" priority="9016" stopIfTrue="1"/>
    <cfRule type="duplicateValues" dxfId="9256" priority="9017" stopIfTrue="1"/>
    <cfRule type="duplicateValues" dxfId="9255" priority="9018" stopIfTrue="1"/>
    <cfRule type="duplicateValues" dxfId="9254" priority="9019" stopIfTrue="1"/>
    <cfRule type="duplicateValues" dxfId="9253" priority="9020" stopIfTrue="1"/>
    <cfRule type="duplicateValues" dxfId="9252" priority="9021" stopIfTrue="1"/>
    <cfRule type="duplicateValues" dxfId="9251" priority="9022" stopIfTrue="1"/>
    <cfRule type="duplicateValues" dxfId="9250" priority="9023" stopIfTrue="1"/>
    <cfRule type="duplicateValues" dxfId="9249" priority="9024" stopIfTrue="1"/>
    <cfRule type="duplicateValues" dxfId="9248" priority="9025" stopIfTrue="1"/>
    <cfRule type="duplicateValues" dxfId="9247" priority="9026" stopIfTrue="1"/>
    <cfRule type="duplicateValues" dxfId="9246" priority="9027" stopIfTrue="1"/>
    <cfRule type="duplicateValues" dxfId="9245" priority="9028" stopIfTrue="1"/>
    <cfRule type="duplicateValues" dxfId="9244" priority="9029" stopIfTrue="1"/>
    <cfRule type="duplicateValues" dxfId="9243" priority="9030" stopIfTrue="1"/>
    <cfRule type="duplicateValues" dxfId="9242" priority="9031" stopIfTrue="1"/>
    <cfRule type="duplicateValues" dxfId="9241" priority="9032" stopIfTrue="1"/>
    <cfRule type="duplicateValues" dxfId="9240" priority="9033" stopIfTrue="1"/>
    <cfRule type="duplicateValues" dxfId="9239" priority="9034" stopIfTrue="1"/>
    <cfRule type="duplicateValues" dxfId="9238" priority="9035" stopIfTrue="1"/>
    <cfRule type="duplicateValues" dxfId="9237" priority="9036" stopIfTrue="1"/>
    <cfRule type="duplicateValues" dxfId="9236" priority="9037" stopIfTrue="1"/>
    <cfRule type="duplicateValues" dxfId="9235" priority="9038" stopIfTrue="1"/>
    <cfRule type="duplicateValues" dxfId="9234" priority="9039" stopIfTrue="1"/>
    <cfRule type="duplicateValues" dxfId="9233" priority="9040" stopIfTrue="1"/>
    <cfRule type="duplicateValues" dxfId="9232" priority="9041" stopIfTrue="1"/>
    <cfRule type="duplicateValues" dxfId="9231" priority="9042" stopIfTrue="1"/>
  </conditionalFormatting>
  <conditionalFormatting sqref="H7">
    <cfRule type="duplicateValues" dxfId="9230" priority="8998" stopIfTrue="1"/>
    <cfRule type="duplicateValues" dxfId="9229" priority="8999" stopIfTrue="1"/>
    <cfRule type="duplicateValues" dxfId="9228" priority="9000" stopIfTrue="1"/>
    <cfRule type="duplicateValues" dxfId="9227" priority="9001" stopIfTrue="1"/>
    <cfRule type="duplicateValues" dxfId="9226" priority="9002" stopIfTrue="1"/>
    <cfRule type="duplicateValues" dxfId="9225" priority="9003" stopIfTrue="1"/>
    <cfRule type="duplicateValues" dxfId="9224" priority="9004" stopIfTrue="1"/>
    <cfRule type="duplicateValues" dxfId="9223" priority="9005" stopIfTrue="1"/>
    <cfRule type="duplicateValues" dxfId="9222" priority="9006" stopIfTrue="1"/>
    <cfRule type="duplicateValues" dxfId="9221" priority="9007" stopIfTrue="1"/>
  </conditionalFormatting>
  <conditionalFormatting sqref="I7">
    <cfRule type="duplicateValues" dxfId="9220" priority="8964" stopIfTrue="1"/>
    <cfRule type="duplicateValues" dxfId="9219" priority="8965" stopIfTrue="1"/>
    <cfRule type="duplicateValues" dxfId="9218" priority="8966" stopIfTrue="1"/>
    <cfRule type="duplicateValues" dxfId="9217" priority="8967" stopIfTrue="1"/>
    <cfRule type="duplicateValues" dxfId="9216" priority="8968" stopIfTrue="1"/>
    <cfRule type="duplicateValues" dxfId="9215" priority="8969" stopIfTrue="1"/>
    <cfRule type="duplicateValues" dxfId="9214" priority="8970" stopIfTrue="1"/>
    <cfRule type="duplicateValues" dxfId="9213" priority="8971" stopIfTrue="1"/>
    <cfRule type="duplicateValues" dxfId="9212" priority="8972" stopIfTrue="1"/>
    <cfRule type="duplicateValues" dxfId="9211" priority="8973" stopIfTrue="1"/>
    <cfRule type="duplicateValues" dxfId="9210" priority="8974" stopIfTrue="1"/>
    <cfRule type="duplicateValues" dxfId="9209" priority="8975" stopIfTrue="1"/>
    <cfRule type="duplicateValues" dxfId="9208" priority="8976" stopIfTrue="1"/>
    <cfRule type="duplicateValues" dxfId="9207" priority="8977" stopIfTrue="1"/>
    <cfRule type="duplicateValues" dxfId="9206" priority="8978" stopIfTrue="1"/>
    <cfRule type="duplicateValues" dxfId="9205" priority="8979" stopIfTrue="1"/>
    <cfRule type="duplicateValues" dxfId="9204" priority="8980" stopIfTrue="1"/>
    <cfRule type="duplicateValues" dxfId="9203" priority="8981" stopIfTrue="1"/>
    <cfRule type="duplicateValues" dxfId="9202" priority="8982" stopIfTrue="1"/>
    <cfRule type="duplicateValues" dxfId="9201" priority="8983" stopIfTrue="1"/>
    <cfRule type="duplicateValues" dxfId="9200" priority="8984" stopIfTrue="1"/>
    <cfRule type="duplicateValues" dxfId="9199" priority="8985" stopIfTrue="1"/>
    <cfRule type="duplicateValues" dxfId="9198" priority="8986" stopIfTrue="1"/>
    <cfRule type="duplicateValues" dxfId="9197" priority="8987" stopIfTrue="1"/>
    <cfRule type="duplicateValues" dxfId="9196" priority="8988" stopIfTrue="1"/>
    <cfRule type="duplicateValues" dxfId="9195" priority="8989" stopIfTrue="1"/>
    <cfRule type="duplicateValues" dxfId="9194" priority="8990" stopIfTrue="1"/>
    <cfRule type="duplicateValues" dxfId="9193" priority="8991" stopIfTrue="1"/>
    <cfRule type="duplicateValues" dxfId="9192" priority="8992" stopIfTrue="1"/>
    <cfRule type="duplicateValues" dxfId="9191" priority="8993" stopIfTrue="1"/>
    <cfRule type="duplicateValues" dxfId="9190" priority="8994" stopIfTrue="1"/>
    <cfRule type="duplicateValues" dxfId="9189" priority="8995" stopIfTrue="1"/>
    <cfRule type="duplicateValues" dxfId="9188" priority="8996" stopIfTrue="1"/>
    <cfRule type="duplicateValues" dxfId="9187" priority="8997" stopIfTrue="1"/>
  </conditionalFormatting>
  <conditionalFormatting sqref="J7">
    <cfRule type="duplicateValues" dxfId="9186" priority="8947" stopIfTrue="1"/>
    <cfRule type="duplicateValues" dxfId="9185" priority="8948" stopIfTrue="1"/>
    <cfRule type="duplicateValues" dxfId="9184" priority="8949" stopIfTrue="1"/>
    <cfRule type="duplicateValues" dxfId="9183" priority="8950" stopIfTrue="1"/>
    <cfRule type="duplicateValues" dxfId="9182" priority="8951" stopIfTrue="1"/>
    <cfRule type="duplicateValues" dxfId="9181" priority="8952" stopIfTrue="1"/>
    <cfRule type="duplicateValues" dxfId="9180" priority="8953" stopIfTrue="1"/>
    <cfRule type="duplicateValues" dxfId="9179" priority="8954" stopIfTrue="1"/>
    <cfRule type="duplicateValues" dxfId="9178" priority="8955" stopIfTrue="1"/>
    <cfRule type="duplicateValues" dxfId="9177" priority="8956" stopIfTrue="1"/>
    <cfRule type="duplicateValues" dxfId="9176" priority="8957" stopIfTrue="1"/>
    <cfRule type="duplicateValues" dxfId="9175" priority="8958" stopIfTrue="1"/>
    <cfRule type="duplicateValues" dxfId="9174" priority="8959" stopIfTrue="1"/>
    <cfRule type="duplicateValues" dxfId="9173" priority="8960" stopIfTrue="1"/>
    <cfRule type="duplicateValues" dxfId="9172" priority="8961" stopIfTrue="1"/>
    <cfRule type="duplicateValues" dxfId="9171" priority="8962" stopIfTrue="1"/>
    <cfRule type="duplicateValues" dxfId="9170" priority="8963" stopIfTrue="1"/>
  </conditionalFormatting>
  <conditionalFormatting sqref="G7">
    <cfRule type="duplicateValues" dxfId="9169" priority="8946" stopIfTrue="1"/>
  </conditionalFormatting>
  <conditionalFormatting sqref="J7">
    <cfRule type="duplicateValues" dxfId="9168" priority="8945" stopIfTrue="1"/>
  </conditionalFormatting>
  <conditionalFormatting sqref="I7">
    <cfRule type="duplicateValues" dxfId="9167" priority="8944" stopIfTrue="1"/>
  </conditionalFormatting>
  <conditionalFormatting sqref="J7">
    <cfRule type="duplicateValues" dxfId="9166" priority="8943" stopIfTrue="1"/>
  </conditionalFormatting>
  <conditionalFormatting sqref="H7">
    <cfRule type="duplicateValues" dxfId="9165" priority="8942" stopIfTrue="1"/>
  </conditionalFormatting>
  <conditionalFormatting sqref="H7">
    <cfRule type="duplicateValues" dxfId="9164" priority="8940" stopIfTrue="1"/>
    <cfRule type="duplicateValues" dxfId="9163" priority="8941" stopIfTrue="1"/>
  </conditionalFormatting>
  <conditionalFormatting sqref="I7">
    <cfRule type="duplicateValues" dxfId="9162" priority="8933" stopIfTrue="1"/>
    <cfRule type="duplicateValues" dxfId="9161" priority="8934" stopIfTrue="1"/>
    <cfRule type="duplicateValues" dxfId="9160" priority="8935" stopIfTrue="1"/>
    <cfRule type="duplicateValues" dxfId="9159" priority="8936" stopIfTrue="1"/>
    <cfRule type="duplicateValues" dxfId="9158" priority="8937" stopIfTrue="1"/>
    <cfRule type="duplicateValues" dxfId="9157" priority="8938" stopIfTrue="1"/>
    <cfRule type="duplicateValues" dxfId="9156" priority="8939" stopIfTrue="1"/>
  </conditionalFormatting>
  <conditionalFormatting sqref="J7">
    <cfRule type="duplicateValues" dxfId="9155" priority="8927" stopIfTrue="1"/>
    <cfRule type="duplicateValues" dxfId="9154" priority="8928" stopIfTrue="1"/>
    <cfRule type="duplicateValues" dxfId="9153" priority="8929" stopIfTrue="1"/>
    <cfRule type="duplicateValues" dxfId="9152" priority="8930" stopIfTrue="1"/>
    <cfRule type="duplicateValues" dxfId="9151" priority="8931" stopIfTrue="1"/>
    <cfRule type="duplicateValues" dxfId="9150" priority="8932" stopIfTrue="1"/>
  </conditionalFormatting>
  <conditionalFormatting sqref="H7">
    <cfRule type="duplicateValues" dxfId="9149" priority="8923" stopIfTrue="1"/>
    <cfRule type="duplicateValues" dxfId="9148" priority="8924" stopIfTrue="1"/>
    <cfRule type="duplicateValues" dxfId="9147" priority="8925" stopIfTrue="1"/>
    <cfRule type="duplicateValues" dxfId="9146" priority="8926" stopIfTrue="1"/>
  </conditionalFormatting>
  <conditionalFormatting sqref="I7">
    <cfRule type="duplicateValues" dxfId="9145" priority="8909" stopIfTrue="1"/>
    <cfRule type="duplicateValues" dxfId="9144" priority="8910" stopIfTrue="1"/>
    <cfRule type="duplicateValues" dxfId="9143" priority="8911" stopIfTrue="1"/>
    <cfRule type="duplicateValues" dxfId="9142" priority="8912" stopIfTrue="1"/>
    <cfRule type="duplicateValues" dxfId="9141" priority="8913" stopIfTrue="1"/>
    <cfRule type="duplicateValues" dxfId="9140" priority="8914" stopIfTrue="1"/>
    <cfRule type="duplicateValues" dxfId="9139" priority="8915" stopIfTrue="1"/>
    <cfRule type="duplicateValues" dxfId="9138" priority="8916" stopIfTrue="1"/>
    <cfRule type="duplicateValues" dxfId="9137" priority="8917" stopIfTrue="1"/>
    <cfRule type="duplicateValues" dxfId="9136" priority="8918" stopIfTrue="1"/>
    <cfRule type="duplicateValues" dxfId="9135" priority="8919" stopIfTrue="1"/>
    <cfRule type="duplicateValues" dxfId="9134" priority="8920" stopIfTrue="1"/>
    <cfRule type="duplicateValues" dxfId="9133" priority="8921" stopIfTrue="1"/>
    <cfRule type="duplicateValues" dxfId="9132" priority="8922" stopIfTrue="1"/>
  </conditionalFormatting>
  <conditionalFormatting sqref="J7">
    <cfRule type="duplicateValues" dxfId="9131" priority="8896" stopIfTrue="1"/>
    <cfRule type="duplicateValues" dxfId="9130" priority="8897" stopIfTrue="1"/>
    <cfRule type="duplicateValues" dxfId="9129" priority="8898" stopIfTrue="1"/>
    <cfRule type="duplicateValues" dxfId="9128" priority="8899" stopIfTrue="1"/>
    <cfRule type="duplicateValues" dxfId="9127" priority="8900" stopIfTrue="1"/>
    <cfRule type="duplicateValues" dxfId="9126" priority="8901" stopIfTrue="1"/>
    <cfRule type="duplicateValues" dxfId="9125" priority="8902" stopIfTrue="1"/>
    <cfRule type="duplicateValues" dxfId="9124" priority="8903" stopIfTrue="1"/>
    <cfRule type="duplicateValues" dxfId="9123" priority="8904" stopIfTrue="1"/>
    <cfRule type="duplicateValues" dxfId="9122" priority="8905" stopIfTrue="1"/>
    <cfRule type="duplicateValues" dxfId="9121" priority="8906" stopIfTrue="1"/>
    <cfRule type="duplicateValues" dxfId="9120" priority="8907" stopIfTrue="1"/>
    <cfRule type="duplicateValues" dxfId="9119" priority="8908" stopIfTrue="1"/>
  </conditionalFormatting>
  <conditionalFormatting sqref="G7">
    <cfRule type="duplicateValues" dxfId="9118" priority="8895" stopIfTrue="1"/>
  </conditionalFormatting>
  <conditionalFormatting sqref="J7">
    <cfRule type="duplicateValues" dxfId="9117" priority="8894" stopIfTrue="1"/>
  </conditionalFormatting>
  <conditionalFormatting sqref="I7">
    <cfRule type="duplicateValues" dxfId="9116" priority="8893" stopIfTrue="1"/>
  </conditionalFormatting>
  <conditionalFormatting sqref="J7">
    <cfRule type="duplicateValues" dxfId="9115" priority="8892" stopIfTrue="1"/>
  </conditionalFormatting>
  <conditionalFormatting sqref="H7">
    <cfRule type="duplicateValues" dxfId="9114" priority="8891" stopIfTrue="1"/>
  </conditionalFormatting>
  <conditionalFormatting sqref="H7">
    <cfRule type="duplicateValues" dxfId="9113" priority="8889" stopIfTrue="1"/>
    <cfRule type="duplicateValues" dxfId="9112" priority="8890" stopIfTrue="1"/>
  </conditionalFormatting>
  <conditionalFormatting sqref="I7">
    <cfRule type="duplicateValues" dxfId="9111" priority="8882" stopIfTrue="1"/>
    <cfRule type="duplicateValues" dxfId="9110" priority="8883" stopIfTrue="1"/>
    <cfRule type="duplicateValues" dxfId="9109" priority="8884" stopIfTrue="1"/>
    <cfRule type="duplicateValues" dxfId="9108" priority="8885" stopIfTrue="1"/>
    <cfRule type="duplicateValues" dxfId="9107" priority="8886" stopIfTrue="1"/>
    <cfRule type="duplicateValues" dxfId="9106" priority="8887" stopIfTrue="1"/>
    <cfRule type="duplicateValues" dxfId="9105" priority="8888" stopIfTrue="1"/>
  </conditionalFormatting>
  <conditionalFormatting sqref="J7">
    <cfRule type="duplicateValues" dxfId="9104" priority="8876" stopIfTrue="1"/>
    <cfRule type="duplicateValues" dxfId="9103" priority="8877" stopIfTrue="1"/>
    <cfRule type="duplicateValues" dxfId="9102" priority="8878" stopIfTrue="1"/>
    <cfRule type="duplicateValues" dxfId="9101" priority="8879" stopIfTrue="1"/>
    <cfRule type="duplicateValues" dxfId="9100" priority="8880" stopIfTrue="1"/>
    <cfRule type="duplicateValues" dxfId="9099" priority="8881" stopIfTrue="1"/>
  </conditionalFormatting>
  <conditionalFormatting sqref="H7">
    <cfRule type="duplicateValues" dxfId="9098" priority="8872" stopIfTrue="1"/>
    <cfRule type="duplicateValues" dxfId="9097" priority="8873" stopIfTrue="1"/>
    <cfRule type="duplicateValues" dxfId="9096" priority="8874" stopIfTrue="1"/>
    <cfRule type="duplicateValues" dxfId="9095" priority="8875" stopIfTrue="1"/>
  </conditionalFormatting>
  <conditionalFormatting sqref="I7">
    <cfRule type="duplicateValues" dxfId="9094" priority="8858" stopIfTrue="1"/>
    <cfRule type="duplicateValues" dxfId="9093" priority="8859" stopIfTrue="1"/>
    <cfRule type="duplicateValues" dxfId="9092" priority="8860" stopIfTrue="1"/>
    <cfRule type="duplicateValues" dxfId="9091" priority="8861" stopIfTrue="1"/>
    <cfRule type="duplicateValues" dxfId="9090" priority="8862" stopIfTrue="1"/>
    <cfRule type="duplicateValues" dxfId="9089" priority="8863" stopIfTrue="1"/>
    <cfRule type="duplicateValues" dxfId="9088" priority="8864" stopIfTrue="1"/>
    <cfRule type="duplicateValues" dxfId="9087" priority="8865" stopIfTrue="1"/>
    <cfRule type="duplicateValues" dxfId="9086" priority="8866" stopIfTrue="1"/>
    <cfRule type="duplicateValues" dxfId="9085" priority="8867" stopIfTrue="1"/>
    <cfRule type="duplicateValues" dxfId="9084" priority="8868" stopIfTrue="1"/>
    <cfRule type="duplicateValues" dxfId="9083" priority="8869" stopIfTrue="1"/>
    <cfRule type="duplicateValues" dxfId="9082" priority="8870" stopIfTrue="1"/>
    <cfRule type="duplicateValues" dxfId="9081" priority="8871" stopIfTrue="1"/>
  </conditionalFormatting>
  <conditionalFormatting sqref="J7">
    <cfRule type="duplicateValues" dxfId="9080" priority="8845" stopIfTrue="1"/>
    <cfRule type="duplicateValues" dxfId="9079" priority="8846" stopIfTrue="1"/>
    <cfRule type="duplicateValues" dxfId="9078" priority="8847" stopIfTrue="1"/>
    <cfRule type="duplicateValues" dxfId="9077" priority="8848" stopIfTrue="1"/>
    <cfRule type="duplicateValues" dxfId="9076" priority="8849" stopIfTrue="1"/>
    <cfRule type="duplicateValues" dxfId="9075" priority="8850" stopIfTrue="1"/>
    <cfRule type="duplicateValues" dxfId="9074" priority="8851" stopIfTrue="1"/>
    <cfRule type="duplicateValues" dxfId="9073" priority="8852" stopIfTrue="1"/>
    <cfRule type="duplicateValues" dxfId="9072" priority="8853" stopIfTrue="1"/>
    <cfRule type="duplicateValues" dxfId="9071" priority="8854" stopIfTrue="1"/>
    <cfRule type="duplicateValues" dxfId="9070" priority="8855" stopIfTrue="1"/>
    <cfRule type="duplicateValues" dxfId="9069" priority="8856" stopIfTrue="1"/>
    <cfRule type="duplicateValues" dxfId="9068" priority="8857" stopIfTrue="1"/>
  </conditionalFormatting>
  <conditionalFormatting sqref="G11">
    <cfRule type="duplicateValues" dxfId="9067" priority="8844" stopIfTrue="1"/>
  </conditionalFormatting>
  <conditionalFormatting sqref="J11">
    <cfRule type="duplicateValues" dxfId="9066" priority="8843" stopIfTrue="1"/>
  </conditionalFormatting>
  <conditionalFormatting sqref="I11">
    <cfRule type="duplicateValues" dxfId="9065" priority="8842" stopIfTrue="1"/>
  </conditionalFormatting>
  <conditionalFormatting sqref="J9">
    <cfRule type="duplicateValues" dxfId="9064" priority="8841" stopIfTrue="1"/>
  </conditionalFormatting>
  <conditionalFormatting sqref="H9">
    <cfRule type="duplicateValues" dxfId="9063" priority="8840" stopIfTrue="1"/>
  </conditionalFormatting>
  <conditionalFormatting sqref="I9">
    <cfRule type="duplicateValues" dxfId="9062" priority="8839" stopIfTrue="1"/>
  </conditionalFormatting>
  <conditionalFormatting sqref="J15">
    <cfRule type="duplicateValues" dxfId="9061" priority="8838" stopIfTrue="1"/>
  </conditionalFormatting>
  <conditionalFormatting sqref="H15">
    <cfRule type="duplicateValues" dxfId="9060" priority="8837" stopIfTrue="1"/>
  </conditionalFormatting>
  <conditionalFormatting sqref="I15">
    <cfRule type="duplicateValues" dxfId="9059" priority="8836" stopIfTrue="1"/>
  </conditionalFormatting>
  <conditionalFormatting sqref="G13">
    <cfRule type="duplicateValues" dxfId="9058" priority="8835" stopIfTrue="1"/>
  </conditionalFormatting>
  <conditionalFormatting sqref="J13">
    <cfRule type="duplicateValues" dxfId="9057" priority="8834" stopIfTrue="1"/>
  </conditionalFormatting>
  <conditionalFormatting sqref="I13">
    <cfRule type="duplicateValues" dxfId="9056" priority="8833" stopIfTrue="1"/>
  </conditionalFormatting>
  <conditionalFormatting sqref="G15">
    <cfRule type="duplicateValues" dxfId="9055" priority="8832" stopIfTrue="1"/>
  </conditionalFormatting>
  <conditionalFormatting sqref="J9">
    <cfRule type="duplicateValues" dxfId="9054" priority="8831" stopIfTrue="1"/>
  </conditionalFormatting>
  <conditionalFormatting sqref="J11">
    <cfRule type="duplicateValues" dxfId="9053" priority="8830" stopIfTrue="1"/>
  </conditionalFormatting>
  <conditionalFormatting sqref="H11">
    <cfRule type="duplicateValues" dxfId="9052" priority="8829" stopIfTrue="1"/>
  </conditionalFormatting>
  <conditionalFormatting sqref="J13">
    <cfRule type="duplicateValues" dxfId="9051" priority="8828" stopIfTrue="1"/>
  </conditionalFormatting>
  <conditionalFormatting sqref="H13">
    <cfRule type="duplicateValues" dxfId="9050" priority="8827" stopIfTrue="1"/>
  </conditionalFormatting>
  <conditionalFormatting sqref="H9">
    <cfRule type="duplicateValues" dxfId="9049" priority="8824" stopIfTrue="1"/>
    <cfRule type="duplicateValues" dxfId="9048" priority="8825" stopIfTrue="1"/>
    <cfRule type="duplicateValues" dxfId="9047" priority="8826" stopIfTrue="1"/>
  </conditionalFormatting>
  <conditionalFormatting sqref="I9">
    <cfRule type="duplicateValues" dxfId="9046" priority="8817" stopIfTrue="1"/>
    <cfRule type="duplicateValues" dxfId="9045" priority="8818" stopIfTrue="1"/>
    <cfRule type="duplicateValues" dxfId="9044" priority="8819" stopIfTrue="1"/>
    <cfRule type="duplicateValues" dxfId="9043" priority="8820" stopIfTrue="1"/>
    <cfRule type="duplicateValues" dxfId="9042" priority="8821" stopIfTrue="1"/>
    <cfRule type="duplicateValues" dxfId="9041" priority="8822" stopIfTrue="1"/>
    <cfRule type="duplicateValues" dxfId="9040" priority="8823" stopIfTrue="1"/>
  </conditionalFormatting>
  <conditionalFormatting sqref="J9">
    <cfRule type="duplicateValues" dxfId="9039" priority="8812" stopIfTrue="1"/>
    <cfRule type="duplicateValues" dxfId="9038" priority="8813" stopIfTrue="1"/>
    <cfRule type="duplicateValues" dxfId="9037" priority="8814" stopIfTrue="1"/>
    <cfRule type="duplicateValues" dxfId="9036" priority="8815" stopIfTrue="1"/>
    <cfRule type="duplicateValues" dxfId="9035" priority="8816" stopIfTrue="1"/>
  </conditionalFormatting>
  <conditionalFormatting sqref="H11">
    <cfRule type="duplicateValues" dxfId="9034" priority="8805" stopIfTrue="1"/>
    <cfRule type="duplicateValues" dxfId="9033" priority="8806" stopIfTrue="1"/>
    <cfRule type="duplicateValues" dxfId="9032" priority="8807" stopIfTrue="1"/>
    <cfRule type="duplicateValues" dxfId="9031" priority="8808" stopIfTrue="1"/>
    <cfRule type="duplicateValues" dxfId="9030" priority="8809" stopIfTrue="1"/>
    <cfRule type="duplicateValues" dxfId="9029" priority="8810" stopIfTrue="1"/>
    <cfRule type="duplicateValues" dxfId="9028" priority="8811" stopIfTrue="1"/>
  </conditionalFormatting>
  <conditionalFormatting sqref="I11">
    <cfRule type="duplicateValues" dxfId="9027" priority="8798" stopIfTrue="1"/>
    <cfRule type="duplicateValues" dxfId="9026" priority="8799" stopIfTrue="1"/>
    <cfRule type="duplicateValues" dxfId="9025" priority="8800" stopIfTrue="1"/>
    <cfRule type="duplicateValues" dxfId="9024" priority="8801" stopIfTrue="1"/>
    <cfRule type="duplicateValues" dxfId="9023" priority="8802" stopIfTrue="1"/>
    <cfRule type="duplicateValues" dxfId="9022" priority="8803" stopIfTrue="1"/>
    <cfRule type="duplicateValues" dxfId="9021" priority="8804" stopIfTrue="1"/>
  </conditionalFormatting>
  <conditionalFormatting sqref="J11">
    <cfRule type="duplicateValues" dxfId="9020" priority="8792" stopIfTrue="1"/>
    <cfRule type="duplicateValues" dxfId="9019" priority="8793" stopIfTrue="1"/>
    <cfRule type="duplicateValues" dxfId="9018" priority="8794" stopIfTrue="1"/>
    <cfRule type="duplicateValues" dxfId="9017" priority="8795" stopIfTrue="1"/>
    <cfRule type="duplicateValues" dxfId="9016" priority="8796" stopIfTrue="1"/>
    <cfRule type="duplicateValues" dxfId="9015" priority="8797" stopIfTrue="1"/>
  </conditionalFormatting>
  <conditionalFormatting sqref="H13">
    <cfRule type="duplicateValues" dxfId="9014" priority="8790" stopIfTrue="1"/>
    <cfRule type="duplicateValues" dxfId="9013" priority="8791" stopIfTrue="1"/>
  </conditionalFormatting>
  <conditionalFormatting sqref="I13">
    <cfRule type="duplicateValues" dxfId="9012" priority="8783" stopIfTrue="1"/>
    <cfRule type="duplicateValues" dxfId="9011" priority="8784" stopIfTrue="1"/>
    <cfRule type="duplicateValues" dxfId="9010" priority="8785" stopIfTrue="1"/>
    <cfRule type="duplicateValues" dxfId="9009" priority="8786" stopIfTrue="1"/>
    <cfRule type="duplicateValues" dxfId="9008" priority="8787" stopIfTrue="1"/>
    <cfRule type="duplicateValues" dxfId="9007" priority="8788" stopIfTrue="1"/>
    <cfRule type="duplicateValues" dxfId="9006" priority="8789" stopIfTrue="1"/>
  </conditionalFormatting>
  <conditionalFormatting sqref="J13">
    <cfRule type="duplicateValues" dxfId="9005" priority="8777" stopIfTrue="1"/>
    <cfRule type="duplicateValues" dxfId="9004" priority="8778" stopIfTrue="1"/>
    <cfRule type="duplicateValues" dxfId="9003" priority="8779" stopIfTrue="1"/>
    <cfRule type="duplicateValues" dxfId="9002" priority="8780" stopIfTrue="1"/>
    <cfRule type="duplicateValues" dxfId="9001" priority="8781" stopIfTrue="1"/>
    <cfRule type="duplicateValues" dxfId="9000" priority="8782" stopIfTrue="1"/>
  </conditionalFormatting>
  <conditionalFormatting sqref="G15">
    <cfRule type="duplicateValues" dxfId="8999" priority="8773" stopIfTrue="1"/>
    <cfRule type="duplicateValues" dxfId="8998" priority="8774" stopIfTrue="1"/>
    <cfRule type="duplicateValues" dxfId="8997" priority="8775" stopIfTrue="1"/>
    <cfRule type="duplicateValues" dxfId="8996" priority="8776" stopIfTrue="1"/>
  </conditionalFormatting>
  <conditionalFormatting sqref="H15">
    <cfRule type="duplicateValues" dxfId="8995" priority="8769" stopIfTrue="1"/>
    <cfRule type="duplicateValues" dxfId="8994" priority="8770" stopIfTrue="1"/>
    <cfRule type="duplicateValues" dxfId="8993" priority="8771" stopIfTrue="1"/>
    <cfRule type="duplicateValues" dxfId="8992" priority="8772" stopIfTrue="1"/>
  </conditionalFormatting>
  <conditionalFormatting sqref="I15">
    <cfRule type="duplicateValues" dxfId="8991" priority="8763" stopIfTrue="1"/>
    <cfRule type="duplicateValues" dxfId="8990" priority="8764" stopIfTrue="1"/>
    <cfRule type="duplicateValues" dxfId="8989" priority="8765" stopIfTrue="1"/>
    <cfRule type="duplicateValues" dxfId="8988" priority="8766" stopIfTrue="1"/>
    <cfRule type="duplicateValues" dxfId="8987" priority="8767" stopIfTrue="1"/>
    <cfRule type="duplicateValues" dxfId="8986" priority="8768" stopIfTrue="1"/>
  </conditionalFormatting>
  <conditionalFormatting sqref="J15">
    <cfRule type="duplicateValues" dxfId="8985" priority="8741" stopIfTrue="1"/>
    <cfRule type="duplicateValues" dxfId="8984" priority="8742" stopIfTrue="1"/>
    <cfRule type="duplicateValues" dxfId="8983" priority="8743" stopIfTrue="1"/>
    <cfRule type="duplicateValues" dxfId="8982" priority="8744" stopIfTrue="1"/>
    <cfRule type="duplicateValues" dxfId="8981" priority="8745" stopIfTrue="1"/>
    <cfRule type="duplicateValues" dxfId="8980" priority="8746" stopIfTrue="1"/>
    <cfRule type="duplicateValues" dxfId="8979" priority="8747" stopIfTrue="1"/>
    <cfRule type="duplicateValues" dxfId="8978" priority="8748" stopIfTrue="1"/>
    <cfRule type="duplicateValues" dxfId="8977" priority="8749" stopIfTrue="1"/>
    <cfRule type="duplicateValues" dxfId="8976" priority="8750" stopIfTrue="1"/>
    <cfRule type="duplicateValues" dxfId="8975" priority="8751" stopIfTrue="1"/>
    <cfRule type="duplicateValues" dxfId="8974" priority="8752" stopIfTrue="1"/>
    <cfRule type="duplicateValues" dxfId="8973" priority="8753" stopIfTrue="1"/>
    <cfRule type="duplicateValues" dxfId="8972" priority="8754" stopIfTrue="1"/>
    <cfRule type="duplicateValues" dxfId="8971" priority="8755" stopIfTrue="1"/>
    <cfRule type="duplicateValues" dxfId="8970" priority="8756" stopIfTrue="1"/>
    <cfRule type="duplicateValues" dxfId="8969" priority="8757" stopIfTrue="1"/>
    <cfRule type="duplicateValues" dxfId="8968" priority="8758" stopIfTrue="1"/>
    <cfRule type="duplicateValues" dxfId="8967" priority="8759" stopIfTrue="1"/>
    <cfRule type="duplicateValues" dxfId="8966" priority="8760" stopIfTrue="1"/>
    <cfRule type="duplicateValues" dxfId="8965" priority="8761" stopIfTrue="1"/>
    <cfRule type="duplicateValues" dxfId="8964" priority="8762" stopIfTrue="1"/>
  </conditionalFormatting>
  <conditionalFormatting sqref="G9">
    <cfRule type="duplicateValues" dxfId="8963" priority="8739" stopIfTrue="1"/>
    <cfRule type="duplicateValues" dxfId="8962" priority="8740" stopIfTrue="1"/>
  </conditionalFormatting>
  <conditionalFormatting sqref="H9">
    <cfRule type="duplicateValues" dxfId="8961" priority="8733" stopIfTrue="1"/>
    <cfRule type="duplicateValues" dxfId="8960" priority="8734" stopIfTrue="1"/>
    <cfRule type="duplicateValues" dxfId="8959" priority="8735" stopIfTrue="1"/>
    <cfRule type="duplicateValues" dxfId="8958" priority="8736" stopIfTrue="1"/>
    <cfRule type="duplicateValues" dxfId="8957" priority="8737" stopIfTrue="1"/>
    <cfRule type="duplicateValues" dxfId="8956" priority="8738" stopIfTrue="1"/>
  </conditionalFormatting>
  <conditionalFormatting sqref="I9">
    <cfRule type="duplicateValues" dxfId="8955" priority="8719" stopIfTrue="1"/>
    <cfRule type="duplicateValues" dxfId="8954" priority="8720" stopIfTrue="1"/>
    <cfRule type="duplicateValues" dxfId="8953" priority="8721" stopIfTrue="1"/>
    <cfRule type="duplicateValues" dxfId="8952" priority="8722" stopIfTrue="1"/>
    <cfRule type="duplicateValues" dxfId="8951" priority="8723" stopIfTrue="1"/>
    <cfRule type="duplicateValues" dxfId="8950" priority="8724" stopIfTrue="1"/>
    <cfRule type="duplicateValues" dxfId="8949" priority="8725" stopIfTrue="1"/>
    <cfRule type="duplicateValues" dxfId="8948" priority="8726" stopIfTrue="1"/>
    <cfRule type="duplicateValues" dxfId="8947" priority="8727" stopIfTrue="1"/>
    <cfRule type="duplicateValues" dxfId="8946" priority="8728" stopIfTrue="1"/>
    <cfRule type="duplicateValues" dxfId="8945" priority="8729" stopIfTrue="1"/>
    <cfRule type="duplicateValues" dxfId="8944" priority="8730" stopIfTrue="1"/>
    <cfRule type="duplicateValues" dxfId="8943" priority="8731" stopIfTrue="1"/>
    <cfRule type="duplicateValues" dxfId="8942" priority="8732" stopIfTrue="1"/>
  </conditionalFormatting>
  <conditionalFormatting sqref="J9">
    <cfRule type="duplicateValues" dxfId="8941" priority="8708" stopIfTrue="1"/>
    <cfRule type="duplicateValues" dxfId="8940" priority="8709" stopIfTrue="1"/>
    <cfRule type="duplicateValues" dxfId="8939" priority="8710" stopIfTrue="1"/>
    <cfRule type="duplicateValues" dxfId="8938" priority="8711" stopIfTrue="1"/>
    <cfRule type="duplicateValues" dxfId="8937" priority="8712" stopIfTrue="1"/>
    <cfRule type="duplicateValues" dxfId="8936" priority="8713" stopIfTrue="1"/>
    <cfRule type="duplicateValues" dxfId="8935" priority="8714" stopIfTrue="1"/>
    <cfRule type="duplicateValues" dxfId="8934" priority="8715" stopIfTrue="1"/>
    <cfRule type="duplicateValues" dxfId="8933" priority="8716" stopIfTrue="1"/>
    <cfRule type="duplicateValues" dxfId="8932" priority="8717" stopIfTrue="1"/>
    <cfRule type="duplicateValues" dxfId="8931" priority="8718" stopIfTrue="1"/>
  </conditionalFormatting>
  <conditionalFormatting sqref="G11">
    <cfRule type="duplicateValues" dxfId="8930" priority="8706" stopIfTrue="1"/>
    <cfRule type="duplicateValues" dxfId="8929" priority="8707" stopIfTrue="1"/>
  </conditionalFormatting>
  <conditionalFormatting sqref="H11">
    <cfRule type="duplicateValues" dxfId="8928" priority="8697" stopIfTrue="1"/>
    <cfRule type="duplicateValues" dxfId="8927" priority="8698" stopIfTrue="1"/>
    <cfRule type="duplicateValues" dxfId="8926" priority="8699" stopIfTrue="1"/>
    <cfRule type="duplicateValues" dxfId="8925" priority="8700" stopIfTrue="1"/>
    <cfRule type="duplicateValues" dxfId="8924" priority="8701" stopIfTrue="1"/>
    <cfRule type="duplicateValues" dxfId="8923" priority="8702" stopIfTrue="1"/>
    <cfRule type="duplicateValues" dxfId="8922" priority="8703" stopIfTrue="1"/>
    <cfRule type="duplicateValues" dxfId="8921" priority="8704" stopIfTrue="1"/>
    <cfRule type="duplicateValues" dxfId="8920" priority="8705" stopIfTrue="1"/>
  </conditionalFormatting>
  <conditionalFormatting sqref="I11">
    <cfRule type="duplicateValues" dxfId="8919" priority="8683" stopIfTrue="1"/>
    <cfRule type="duplicateValues" dxfId="8918" priority="8684" stopIfTrue="1"/>
    <cfRule type="duplicateValues" dxfId="8917" priority="8685" stopIfTrue="1"/>
    <cfRule type="duplicateValues" dxfId="8916" priority="8686" stopIfTrue="1"/>
    <cfRule type="duplicateValues" dxfId="8915" priority="8687" stopIfTrue="1"/>
    <cfRule type="duplicateValues" dxfId="8914" priority="8688" stopIfTrue="1"/>
    <cfRule type="duplicateValues" dxfId="8913" priority="8689" stopIfTrue="1"/>
    <cfRule type="duplicateValues" dxfId="8912" priority="8690" stopIfTrue="1"/>
    <cfRule type="duplicateValues" dxfId="8911" priority="8691" stopIfTrue="1"/>
    <cfRule type="duplicateValues" dxfId="8910" priority="8692" stopIfTrue="1"/>
    <cfRule type="duplicateValues" dxfId="8909" priority="8693" stopIfTrue="1"/>
    <cfRule type="duplicateValues" dxfId="8908" priority="8694" stopIfTrue="1"/>
    <cfRule type="duplicateValues" dxfId="8907" priority="8695" stopIfTrue="1"/>
    <cfRule type="duplicateValues" dxfId="8906" priority="8696" stopIfTrue="1"/>
  </conditionalFormatting>
  <conditionalFormatting sqref="J11">
    <cfRule type="duplicateValues" dxfId="8905" priority="8670" stopIfTrue="1"/>
    <cfRule type="duplicateValues" dxfId="8904" priority="8671" stopIfTrue="1"/>
    <cfRule type="duplicateValues" dxfId="8903" priority="8672" stopIfTrue="1"/>
    <cfRule type="duplicateValues" dxfId="8902" priority="8673" stopIfTrue="1"/>
    <cfRule type="duplicateValues" dxfId="8901" priority="8674" stopIfTrue="1"/>
    <cfRule type="duplicateValues" dxfId="8900" priority="8675" stopIfTrue="1"/>
    <cfRule type="duplicateValues" dxfId="8899" priority="8676" stopIfTrue="1"/>
    <cfRule type="duplicateValues" dxfId="8898" priority="8677" stopIfTrue="1"/>
    <cfRule type="duplicateValues" dxfId="8897" priority="8678" stopIfTrue="1"/>
    <cfRule type="duplicateValues" dxfId="8896" priority="8679" stopIfTrue="1"/>
    <cfRule type="duplicateValues" dxfId="8895" priority="8680" stopIfTrue="1"/>
    <cfRule type="duplicateValues" dxfId="8894" priority="8681" stopIfTrue="1"/>
    <cfRule type="duplicateValues" dxfId="8893" priority="8682" stopIfTrue="1"/>
  </conditionalFormatting>
  <conditionalFormatting sqref="H13">
    <cfRule type="duplicateValues" dxfId="8892" priority="8666" stopIfTrue="1"/>
    <cfRule type="duplicateValues" dxfId="8891" priority="8667" stopIfTrue="1"/>
    <cfRule type="duplicateValues" dxfId="8890" priority="8668" stopIfTrue="1"/>
    <cfRule type="duplicateValues" dxfId="8889" priority="8669" stopIfTrue="1"/>
  </conditionalFormatting>
  <conditionalFormatting sqref="I13">
    <cfRule type="duplicateValues" dxfId="8888" priority="8652" stopIfTrue="1"/>
    <cfRule type="duplicateValues" dxfId="8887" priority="8653" stopIfTrue="1"/>
    <cfRule type="duplicateValues" dxfId="8886" priority="8654" stopIfTrue="1"/>
    <cfRule type="duplicateValues" dxfId="8885" priority="8655" stopIfTrue="1"/>
    <cfRule type="duplicateValues" dxfId="8884" priority="8656" stopIfTrue="1"/>
    <cfRule type="duplicateValues" dxfId="8883" priority="8657" stopIfTrue="1"/>
    <cfRule type="duplicateValues" dxfId="8882" priority="8658" stopIfTrue="1"/>
    <cfRule type="duplicateValues" dxfId="8881" priority="8659" stopIfTrue="1"/>
    <cfRule type="duplicateValues" dxfId="8880" priority="8660" stopIfTrue="1"/>
    <cfRule type="duplicateValues" dxfId="8879" priority="8661" stopIfTrue="1"/>
    <cfRule type="duplicateValues" dxfId="8878" priority="8662" stopIfTrue="1"/>
    <cfRule type="duplicateValues" dxfId="8877" priority="8663" stopIfTrue="1"/>
    <cfRule type="duplicateValues" dxfId="8876" priority="8664" stopIfTrue="1"/>
    <cfRule type="duplicateValues" dxfId="8875" priority="8665" stopIfTrue="1"/>
  </conditionalFormatting>
  <conditionalFormatting sqref="J13">
    <cfRule type="duplicateValues" dxfId="8874" priority="8639" stopIfTrue="1"/>
    <cfRule type="duplicateValues" dxfId="8873" priority="8640" stopIfTrue="1"/>
    <cfRule type="duplicateValues" dxfId="8872" priority="8641" stopIfTrue="1"/>
    <cfRule type="duplicateValues" dxfId="8871" priority="8642" stopIfTrue="1"/>
    <cfRule type="duplicateValues" dxfId="8870" priority="8643" stopIfTrue="1"/>
    <cfRule type="duplicateValues" dxfId="8869" priority="8644" stopIfTrue="1"/>
    <cfRule type="duplicateValues" dxfId="8868" priority="8645" stopIfTrue="1"/>
    <cfRule type="duplicateValues" dxfId="8867" priority="8646" stopIfTrue="1"/>
    <cfRule type="duplicateValues" dxfId="8866" priority="8647" stopIfTrue="1"/>
    <cfRule type="duplicateValues" dxfId="8865" priority="8648" stopIfTrue="1"/>
    <cfRule type="duplicateValues" dxfId="8864" priority="8649" stopIfTrue="1"/>
    <cfRule type="duplicateValues" dxfId="8863" priority="8650" stopIfTrue="1"/>
    <cfRule type="duplicateValues" dxfId="8862" priority="8651" stopIfTrue="1"/>
  </conditionalFormatting>
  <conditionalFormatting sqref="G15">
    <cfRule type="duplicateValues" dxfId="8861" priority="8604" stopIfTrue="1"/>
    <cfRule type="duplicateValues" dxfId="8860" priority="8605" stopIfTrue="1"/>
    <cfRule type="duplicateValues" dxfId="8859" priority="8606" stopIfTrue="1"/>
    <cfRule type="duplicateValues" dxfId="8858" priority="8607" stopIfTrue="1"/>
    <cfRule type="duplicateValues" dxfId="8857" priority="8608" stopIfTrue="1"/>
    <cfRule type="duplicateValues" dxfId="8856" priority="8609" stopIfTrue="1"/>
    <cfRule type="duplicateValues" dxfId="8855" priority="8610" stopIfTrue="1"/>
    <cfRule type="duplicateValues" dxfId="8854" priority="8611" stopIfTrue="1"/>
    <cfRule type="duplicateValues" dxfId="8853" priority="8612" stopIfTrue="1"/>
    <cfRule type="duplicateValues" dxfId="8852" priority="8613" stopIfTrue="1"/>
    <cfRule type="duplicateValues" dxfId="8851" priority="8614" stopIfTrue="1"/>
    <cfRule type="duplicateValues" dxfId="8850" priority="8615" stopIfTrue="1"/>
    <cfRule type="duplicateValues" dxfId="8849" priority="8616" stopIfTrue="1"/>
    <cfRule type="duplicateValues" dxfId="8848" priority="8617" stopIfTrue="1"/>
    <cfRule type="duplicateValues" dxfId="8847" priority="8618" stopIfTrue="1"/>
    <cfRule type="duplicateValues" dxfId="8846" priority="8619" stopIfTrue="1"/>
    <cfRule type="duplicateValues" dxfId="8845" priority="8620" stopIfTrue="1"/>
    <cfRule type="duplicateValues" dxfId="8844" priority="8621" stopIfTrue="1"/>
    <cfRule type="duplicateValues" dxfId="8843" priority="8622" stopIfTrue="1"/>
    <cfRule type="duplicateValues" dxfId="8842" priority="8623" stopIfTrue="1"/>
    <cfRule type="duplicateValues" dxfId="8841" priority="8624" stopIfTrue="1"/>
    <cfRule type="duplicateValues" dxfId="8840" priority="8625" stopIfTrue="1"/>
    <cfRule type="duplicateValues" dxfId="8839" priority="8626" stopIfTrue="1"/>
    <cfRule type="duplicateValues" dxfId="8838" priority="8627" stopIfTrue="1"/>
    <cfRule type="duplicateValues" dxfId="8837" priority="8628" stopIfTrue="1"/>
    <cfRule type="duplicateValues" dxfId="8836" priority="8629" stopIfTrue="1"/>
    <cfRule type="duplicateValues" dxfId="8835" priority="8630" stopIfTrue="1"/>
    <cfRule type="duplicateValues" dxfId="8834" priority="8631" stopIfTrue="1"/>
    <cfRule type="duplicateValues" dxfId="8833" priority="8632" stopIfTrue="1"/>
    <cfRule type="duplicateValues" dxfId="8832" priority="8633" stopIfTrue="1"/>
    <cfRule type="duplicateValues" dxfId="8831" priority="8634" stopIfTrue="1"/>
    <cfRule type="duplicateValues" dxfId="8830" priority="8635" stopIfTrue="1"/>
    <cfRule type="duplicateValues" dxfId="8829" priority="8636" stopIfTrue="1"/>
    <cfRule type="duplicateValues" dxfId="8828" priority="8637" stopIfTrue="1"/>
    <cfRule type="duplicateValues" dxfId="8827" priority="8638" stopIfTrue="1"/>
  </conditionalFormatting>
  <conditionalFormatting sqref="H15">
    <cfRule type="duplicateValues" dxfId="8826" priority="8596" stopIfTrue="1"/>
    <cfRule type="duplicateValues" dxfId="8825" priority="8597" stopIfTrue="1"/>
    <cfRule type="duplicateValues" dxfId="8824" priority="8598" stopIfTrue="1"/>
    <cfRule type="duplicateValues" dxfId="8823" priority="8599" stopIfTrue="1"/>
    <cfRule type="duplicateValues" dxfId="8822" priority="8600" stopIfTrue="1"/>
    <cfRule type="duplicateValues" dxfId="8821" priority="8601" stopIfTrue="1"/>
    <cfRule type="duplicateValues" dxfId="8820" priority="8602" stopIfTrue="1"/>
    <cfRule type="duplicateValues" dxfId="8819" priority="8603" stopIfTrue="1"/>
  </conditionalFormatting>
  <conditionalFormatting sqref="I15">
    <cfRule type="duplicateValues" dxfId="8818" priority="8584" stopIfTrue="1"/>
    <cfRule type="duplicateValues" dxfId="8817" priority="8585" stopIfTrue="1"/>
    <cfRule type="duplicateValues" dxfId="8816" priority="8586" stopIfTrue="1"/>
    <cfRule type="duplicateValues" dxfId="8815" priority="8587" stopIfTrue="1"/>
    <cfRule type="duplicateValues" dxfId="8814" priority="8588" stopIfTrue="1"/>
    <cfRule type="duplicateValues" dxfId="8813" priority="8589" stopIfTrue="1"/>
    <cfRule type="duplicateValues" dxfId="8812" priority="8590" stopIfTrue="1"/>
    <cfRule type="duplicateValues" dxfId="8811" priority="8591" stopIfTrue="1"/>
    <cfRule type="duplicateValues" dxfId="8810" priority="8592" stopIfTrue="1"/>
    <cfRule type="duplicateValues" dxfId="8809" priority="8593" stopIfTrue="1"/>
    <cfRule type="duplicateValues" dxfId="8808" priority="8594" stopIfTrue="1"/>
    <cfRule type="duplicateValues" dxfId="8807" priority="8595" stopIfTrue="1"/>
  </conditionalFormatting>
  <conditionalFormatting sqref="J15">
    <cfRule type="duplicateValues" dxfId="8806" priority="8540" stopIfTrue="1"/>
    <cfRule type="duplicateValues" dxfId="8805" priority="8541" stopIfTrue="1"/>
    <cfRule type="duplicateValues" dxfId="8804" priority="8542" stopIfTrue="1"/>
    <cfRule type="duplicateValues" dxfId="8803" priority="8543" stopIfTrue="1"/>
    <cfRule type="duplicateValues" dxfId="8802" priority="8544" stopIfTrue="1"/>
    <cfRule type="duplicateValues" dxfId="8801" priority="8545" stopIfTrue="1"/>
    <cfRule type="duplicateValues" dxfId="8800" priority="8546" stopIfTrue="1"/>
    <cfRule type="duplicateValues" dxfId="8799" priority="8547" stopIfTrue="1"/>
    <cfRule type="duplicateValues" dxfId="8798" priority="8548" stopIfTrue="1"/>
    <cfRule type="duplicateValues" dxfId="8797" priority="8549" stopIfTrue="1"/>
    <cfRule type="duplicateValues" dxfId="8796" priority="8550" stopIfTrue="1"/>
    <cfRule type="duplicateValues" dxfId="8795" priority="8551" stopIfTrue="1"/>
    <cfRule type="duplicateValues" dxfId="8794" priority="8552" stopIfTrue="1"/>
    <cfRule type="duplicateValues" dxfId="8793" priority="8553" stopIfTrue="1"/>
    <cfRule type="duplicateValues" dxfId="8792" priority="8554" stopIfTrue="1"/>
    <cfRule type="duplicateValues" dxfId="8791" priority="8555" stopIfTrue="1"/>
    <cfRule type="duplicateValues" dxfId="8790" priority="8556" stopIfTrue="1"/>
    <cfRule type="duplicateValues" dxfId="8789" priority="8557" stopIfTrue="1"/>
    <cfRule type="duplicateValues" dxfId="8788" priority="8558" stopIfTrue="1"/>
    <cfRule type="duplicateValues" dxfId="8787" priority="8559" stopIfTrue="1"/>
    <cfRule type="duplicateValues" dxfId="8786" priority="8560" stopIfTrue="1"/>
    <cfRule type="duplicateValues" dxfId="8785" priority="8561" stopIfTrue="1"/>
    <cfRule type="duplicateValues" dxfId="8784" priority="8562" stopIfTrue="1"/>
    <cfRule type="duplicateValues" dxfId="8783" priority="8563" stopIfTrue="1"/>
    <cfRule type="duplicateValues" dxfId="8782" priority="8564" stopIfTrue="1"/>
    <cfRule type="duplicateValues" dxfId="8781" priority="8565" stopIfTrue="1"/>
    <cfRule type="duplicateValues" dxfId="8780" priority="8566" stopIfTrue="1"/>
    <cfRule type="duplicateValues" dxfId="8779" priority="8567" stopIfTrue="1"/>
    <cfRule type="duplicateValues" dxfId="8778" priority="8568" stopIfTrue="1"/>
    <cfRule type="duplicateValues" dxfId="8777" priority="8569" stopIfTrue="1"/>
    <cfRule type="duplicateValues" dxfId="8776" priority="8570" stopIfTrue="1"/>
    <cfRule type="duplicateValues" dxfId="8775" priority="8571" stopIfTrue="1"/>
    <cfRule type="duplicateValues" dxfId="8774" priority="8572" stopIfTrue="1"/>
    <cfRule type="duplicateValues" dxfId="8773" priority="8573" stopIfTrue="1"/>
    <cfRule type="duplicateValues" dxfId="8772" priority="8574" stopIfTrue="1"/>
    <cfRule type="duplicateValues" dxfId="8771" priority="8575" stopIfTrue="1"/>
    <cfRule type="duplicateValues" dxfId="8770" priority="8576" stopIfTrue="1"/>
    <cfRule type="duplicateValues" dxfId="8769" priority="8577" stopIfTrue="1"/>
    <cfRule type="duplicateValues" dxfId="8768" priority="8578" stopIfTrue="1"/>
    <cfRule type="duplicateValues" dxfId="8767" priority="8579" stopIfTrue="1"/>
    <cfRule type="duplicateValues" dxfId="8766" priority="8580" stopIfTrue="1"/>
    <cfRule type="duplicateValues" dxfId="8765" priority="8581" stopIfTrue="1"/>
    <cfRule type="duplicateValues" dxfId="8764" priority="8582" stopIfTrue="1"/>
    <cfRule type="duplicateValues" dxfId="8763" priority="8583" stopIfTrue="1"/>
  </conditionalFormatting>
  <conditionalFormatting sqref="G11">
    <cfRule type="duplicateValues" dxfId="8762" priority="8539" stopIfTrue="1"/>
  </conditionalFormatting>
  <conditionalFormatting sqref="J11">
    <cfRule type="duplicateValues" dxfId="8761" priority="8538" stopIfTrue="1"/>
  </conditionalFormatting>
  <conditionalFormatting sqref="I11">
    <cfRule type="duplicateValues" dxfId="8760" priority="8537" stopIfTrue="1"/>
  </conditionalFormatting>
  <conditionalFormatting sqref="J9">
    <cfRule type="duplicateValues" dxfId="8759" priority="8536" stopIfTrue="1"/>
  </conditionalFormatting>
  <conditionalFormatting sqref="H9">
    <cfRule type="duplicateValues" dxfId="8758" priority="8535" stopIfTrue="1"/>
  </conditionalFormatting>
  <conditionalFormatting sqref="I9">
    <cfRule type="duplicateValues" dxfId="8757" priority="8534" stopIfTrue="1"/>
  </conditionalFormatting>
  <conditionalFormatting sqref="J15">
    <cfRule type="duplicateValues" dxfId="8756" priority="8533" stopIfTrue="1"/>
  </conditionalFormatting>
  <conditionalFormatting sqref="H15">
    <cfRule type="duplicateValues" dxfId="8755" priority="8532" stopIfTrue="1"/>
  </conditionalFormatting>
  <conditionalFormatting sqref="I15">
    <cfRule type="duplicateValues" dxfId="8754" priority="8531" stopIfTrue="1"/>
  </conditionalFormatting>
  <conditionalFormatting sqref="G13">
    <cfRule type="duplicateValues" dxfId="8753" priority="8530" stopIfTrue="1"/>
  </conditionalFormatting>
  <conditionalFormatting sqref="J13">
    <cfRule type="duplicateValues" dxfId="8752" priority="8529" stopIfTrue="1"/>
  </conditionalFormatting>
  <conditionalFormatting sqref="I13">
    <cfRule type="duplicateValues" dxfId="8751" priority="8528" stopIfTrue="1"/>
  </conditionalFormatting>
  <conditionalFormatting sqref="G15">
    <cfRule type="duplicateValues" dxfId="8750" priority="8527" stopIfTrue="1"/>
  </conditionalFormatting>
  <conditionalFormatting sqref="J9">
    <cfRule type="duplicateValues" dxfId="8749" priority="8526" stopIfTrue="1"/>
  </conditionalFormatting>
  <conditionalFormatting sqref="J11">
    <cfRule type="duplicateValues" dxfId="8748" priority="8525" stopIfTrue="1"/>
  </conditionalFormatting>
  <conditionalFormatting sqref="H11">
    <cfRule type="duplicateValues" dxfId="8747" priority="8524" stopIfTrue="1"/>
  </conditionalFormatting>
  <conditionalFormatting sqref="J13">
    <cfRule type="duplicateValues" dxfId="8746" priority="8523" stopIfTrue="1"/>
  </conditionalFormatting>
  <conditionalFormatting sqref="H13">
    <cfRule type="duplicateValues" dxfId="8745" priority="8522" stopIfTrue="1"/>
  </conditionalFormatting>
  <conditionalFormatting sqref="H9">
    <cfRule type="duplicateValues" dxfId="8744" priority="8519" stopIfTrue="1"/>
    <cfRule type="duplicateValues" dxfId="8743" priority="8520" stopIfTrue="1"/>
    <cfRule type="duplicateValues" dxfId="8742" priority="8521" stopIfTrue="1"/>
  </conditionalFormatting>
  <conditionalFormatting sqref="I9">
    <cfRule type="duplicateValues" dxfId="8741" priority="8512" stopIfTrue="1"/>
    <cfRule type="duplicateValues" dxfId="8740" priority="8513" stopIfTrue="1"/>
    <cfRule type="duplicateValues" dxfId="8739" priority="8514" stopIfTrue="1"/>
    <cfRule type="duplicateValues" dxfId="8738" priority="8515" stopIfTrue="1"/>
    <cfRule type="duplicateValues" dxfId="8737" priority="8516" stopIfTrue="1"/>
    <cfRule type="duplicateValues" dxfId="8736" priority="8517" stopIfTrue="1"/>
    <cfRule type="duplicateValues" dxfId="8735" priority="8518" stopIfTrue="1"/>
  </conditionalFormatting>
  <conditionalFormatting sqref="J9">
    <cfRule type="duplicateValues" dxfId="8734" priority="8507" stopIfTrue="1"/>
    <cfRule type="duplicateValues" dxfId="8733" priority="8508" stopIfTrue="1"/>
    <cfRule type="duplicateValues" dxfId="8732" priority="8509" stopIfTrue="1"/>
    <cfRule type="duplicateValues" dxfId="8731" priority="8510" stopIfTrue="1"/>
    <cfRule type="duplicateValues" dxfId="8730" priority="8511" stopIfTrue="1"/>
  </conditionalFormatting>
  <conditionalFormatting sqref="H11">
    <cfRule type="duplicateValues" dxfId="8729" priority="8500" stopIfTrue="1"/>
    <cfRule type="duplicateValues" dxfId="8728" priority="8501" stopIfTrue="1"/>
    <cfRule type="duplicateValues" dxfId="8727" priority="8502" stopIfTrue="1"/>
    <cfRule type="duplicateValues" dxfId="8726" priority="8503" stopIfTrue="1"/>
    <cfRule type="duplicateValues" dxfId="8725" priority="8504" stopIfTrue="1"/>
    <cfRule type="duplicateValues" dxfId="8724" priority="8505" stopIfTrue="1"/>
    <cfRule type="duplicateValues" dxfId="8723" priority="8506" stopIfTrue="1"/>
  </conditionalFormatting>
  <conditionalFormatting sqref="I11">
    <cfRule type="duplicateValues" dxfId="8722" priority="8493" stopIfTrue="1"/>
    <cfRule type="duplicateValues" dxfId="8721" priority="8494" stopIfTrue="1"/>
    <cfRule type="duplicateValues" dxfId="8720" priority="8495" stopIfTrue="1"/>
    <cfRule type="duplicateValues" dxfId="8719" priority="8496" stopIfTrue="1"/>
    <cfRule type="duplicateValues" dxfId="8718" priority="8497" stopIfTrue="1"/>
    <cfRule type="duplicateValues" dxfId="8717" priority="8498" stopIfTrue="1"/>
    <cfRule type="duplicateValues" dxfId="8716" priority="8499" stopIfTrue="1"/>
  </conditionalFormatting>
  <conditionalFormatting sqref="J11">
    <cfRule type="duplicateValues" dxfId="8715" priority="8487" stopIfTrue="1"/>
    <cfRule type="duplicateValues" dxfId="8714" priority="8488" stopIfTrue="1"/>
    <cfRule type="duplicateValues" dxfId="8713" priority="8489" stopIfTrue="1"/>
    <cfRule type="duplicateValues" dxfId="8712" priority="8490" stopIfTrue="1"/>
    <cfRule type="duplicateValues" dxfId="8711" priority="8491" stopIfTrue="1"/>
    <cfRule type="duplicateValues" dxfId="8710" priority="8492" stopIfTrue="1"/>
  </conditionalFormatting>
  <conditionalFormatting sqref="H13">
    <cfRule type="duplicateValues" dxfId="8709" priority="8485" stopIfTrue="1"/>
    <cfRule type="duplicateValues" dxfId="8708" priority="8486" stopIfTrue="1"/>
  </conditionalFormatting>
  <conditionalFormatting sqref="I13">
    <cfRule type="duplicateValues" dxfId="8707" priority="8478" stopIfTrue="1"/>
    <cfRule type="duplicateValues" dxfId="8706" priority="8479" stopIfTrue="1"/>
    <cfRule type="duplicateValues" dxfId="8705" priority="8480" stopIfTrue="1"/>
    <cfRule type="duplicateValues" dxfId="8704" priority="8481" stopIfTrue="1"/>
    <cfRule type="duplicateValues" dxfId="8703" priority="8482" stopIfTrue="1"/>
    <cfRule type="duplicateValues" dxfId="8702" priority="8483" stopIfTrue="1"/>
    <cfRule type="duplicateValues" dxfId="8701" priority="8484" stopIfTrue="1"/>
  </conditionalFormatting>
  <conditionalFormatting sqref="J13">
    <cfRule type="duplicateValues" dxfId="8700" priority="8472" stopIfTrue="1"/>
    <cfRule type="duplicateValues" dxfId="8699" priority="8473" stopIfTrue="1"/>
    <cfRule type="duplicateValues" dxfId="8698" priority="8474" stopIfTrue="1"/>
    <cfRule type="duplicateValues" dxfId="8697" priority="8475" stopIfTrue="1"/>
    <cfRule type="duplicateValues" dxfId="8696" priority="8476" stopIfTrue="1"/>
    <cfRule type="duplicateValues" dxfId="8695" priority="8477" stopIfTrue="1"/>
  </conditionalFormatting>
  <conditionalFormatting sqref="G15">
    <cfRule type="duplicateValues" dxfId="8694" priority="8468" stopIfTrue="1"/>
    <cfRule type="duplicateValues" dxfId="8693" priority="8469" stopIfTrue="1"/>
    <cfRule type="duplicateValues" dxfId="8692" priority="8470" stopIfTrue="1"/>
    <cfRule type="duplicateValues" dxfId="8691" priority="8471" stopIfTrue="1"/>
  </conditionalFormatting>
  <conditionalFormatting sqref="H15">
    <cfRule type="duplicateValues" dxfId="8690" priority="8464" stopIfTrue="1"/>
    <cfRule type="duplicateValues" dxfId="8689" priority="8465" stopIfTrue="1"/>
    <cfRule type="duplicateValues" dxfId="8688" priority="8466" stopIfTrue="1"/>
    <cfRule type="duplicateValues" dxfId="8687" priority="8467" stopIfTrue="1"/>
  </conditionalFormatting>
  <conditionalFormatting sqref="I15">
    <cfRule type="duplicateValues" dxfId="8686" priority="8458" stopIfTrue="1"/>
    <cfRule type="duplicateValues" dxfId="8685" priority="8459" stopIfTrue="1"/>
    <cfRule type="duplicateValues" dxfId="8684" priority="8460" stopIfTrue="1"/>
    <cfRule type="duplicateValues" dxfId="8683" priority="8461" stopIfTrue="1"/>
    <cfRule type="duplicateValues" dxfId="8682" priority="8462" stopIfTrue="1"/>
    <cfRule type="duplicateValues" dxfId="8681" priority="8463" stopIfTrue="1"/>
  </conditionalFormatting>
  <conditionalFormatting sqref="J15">
    <cfRule type="duplicateValues" dxfId="8680" priority="8436" stopIfTrue="1"/>
    <cfRule type="duplicateValues" dxfId="8679" priority="8437" stopIfTrue="1"/>
    <cfRule type="duplicateValues" dxfId="8678" priority="8438" stopIfTrue="1"/>
    <cfRule type="duplicateValues" dxfId="8677" priority="8439" stopIfTrue="1"/>
    <cfRule type="duplicateValues" dxfId="8676" priority="8440" stopIfTrue="1"/>
    <cfRule type="duplicateValues" dxfId="8675" priority="8441" stopIfTrue="1"/>
    <cfRule type="duplicateValues" dxfId="8674" priority="8442" stopIfTrue="1"/>
    <cfRule type="duplicateValues" dxfId="8673" priority="8443" stopIfTrue="1"/>
    <cfRule type="duplicateValues" dxfId="8672" priority="8444" stopIfTrue="1"/>
    <cfRule type="duplicateValues" dxfId="8671" priority="8445" stopIfTrue="1"/>
    <cfRule type="duplicateValues" dxfId="8670" priority="8446" stopIfTrue="1"/>
    <cfRule type="duplicateValues" dxfId="8669" priority="8447" stopIfTrue="1"/>
    <cfRule type="duplicateValues" dxfId="8668" priority="8448" stopIfTrue="1"/>
    <cfRule type="duplicateValues" dxfId="8667" priority="8449" stopIfTrue="1"/>
    <cfRule type="duplicateValues" dxfId="8666" priority="8450" stopIfTrue="1"/>
    <cfRule type="duplicateValues" dxfId="8665" priority="8451" stopIfTrue="1"/>
    <cfRule type="duplicateValues" dxfId="8664" priority="8452" stopIfTrue="1"/>
    <cfRule type="duplicateValues" dxfId="8663" priority="8453" stopIfTrue="1"/>
    <cfRule type="duplicateValues" dxfId="8662" priority="8454" stopIfTrue="1"/>
    <cfRule type="duplicateValues" dxfId="8661" priority="8455" stopIfTrue="1"/>
    <cfRule type="duplicateValues" dxfId="8660" priority="8456" stopIfTrue="1"/>
    <cfRule type="duplicateValues" dxfId="8659" priority="8457" stopIfTrue="1"/>
  </conditionalFormatting>
  <conditionalFormatting sqref="G9">
    <cfRule type="duplicateValues" dxfId="8658" priority="8434" stopIfTrue="1"/>
    <cfRule type="duplicateValues" dxfId="8657" priority="8435" stopIfTrue="1"/>
  </conditionalFormatting>
  <conditionalFormatting sqref="H9">
    <cfRule type="duplicateValues" dxfId="8656" priority="8428" stopIfTrue="1"/>
    <cfRule type="duplicateValues" dxfId="8655" priority="8429" stopIfTrue="1"/>
    <cfRule type="duplicateValues" dxfId="8654" priority="8430" stopIfTrue="1"/>
    <cfRule type="duplicateValues" dxfId="8653" priority="8431" stopIfTrue="1"/>
    <cfRule type="duplicateValues" dxfId="8652" priority="8432" stopIfTrue="1"/>
    <cfRule type="duplicateValues" dxfId="8651" priority="8433" stopIfTrue="1"/>
  </conditionalFormatting>
  <conditionalFormatting sqref="I9">
    <cfRule type="duplicateValues" dxfId="8650" priority="8414" stopIfTrue="1"/>
    <cfRule type="duplicateValues" dxfId="8649" priority="8415" stopIfTrue="1"/>
    <cfRule type="duplicateValues" dxfId="8648" priority="8416" stopIfTrue="1"/>
    <cfRule type="duplicateValues" dxfId="8647" priority="8417" stopIfTrue="1"/>
    <cfRule type="duplicateValues" dxfId="8646" priority="8418" stopIfTrue="1"/>
    <cfRule type="duplicateValues" dxfId="8645" priority="8419" stopIfTrue="1"/>
    <cfRule type="duplicateValues" dxfId="8644" priority="8420" stopIfTrue="1"/>
    <cfRule type="duplicateValues" dxfId="8643" priority="8421" stopIfTrue="1"/>
    <cfRule type="duplicateValues" dxfId="8642" priority="8422" stopIfTrue="1"/>
    <cfRule type="duplicateValues" dxfId="8641" priority="8423" stopIfTrue="1"/>
    <cfRule type="duplicateValues" dxfId="8640" priority="8424" stopIfTrue="1"/>
    <cfRule type="duplicateValues" dxfId="8639" priority="8425" stopIfTrue="1"/>
    <cfRule type="duplicateValues" dxfId="8638" priority="8426" stopIfTrue="1"/>
    <cfRule type="duplicateValues" dxfId="8637" priority="8427" stopIfTrue="1"/>
  </conditionalFormatting>
  <conditionalFormatting sqref="J9">
    <cfRule type="duplicateValues" dxfId="8636" priority="8403" stopIfTrue="1"/>
    <cfRule type="duplicateValues" dxfId="8635" priority="8404" stopIfTrue="1"/>
    <cfRule type="duplicateValues" dxfId="8634" priority="8405" stopIfTrue="1"/>
    <cfRule type="duplicateValues" dxfId="8633" priority="8406" stopIfTrue="1"/>
    <cfRule type="duplicateValues" dxfId="8632" priority="8407" stopIfTrue="1"/>
    <cfRule type="duplicateValues" dxfId="8631" priority="8408" stopIfTrue="1"/>
    <cfRule type="duplicateValues" dxfId="8630" priority="8409" stopIfTrue="1"/>
    <cfRule type="duplicateValues" dxfId="8629" priority="8410" stopIfTrue="1"/>
    <cfRule type="duplicateValues" dxfId="8628" priority="8411" stopIfTrue="1"/>
    <cfRule type="duplicateValues" dxfId="8627" priority="8412" stopIfTrue="1"/>
    <cfRule type="duplicateValues" dxfId="8626" priority="8413" stopIfTrue="1"/>
  </conditionalFormatting>
  <conditionalFormatting sqref="G11">
    <cfRule type="duplicateValues" dxfId="8625" priority="8401" stopIfTrue="1"/>
    <cfRule type="duplicateValues" dxfId="8624" priority="8402" stopIfTrue="1"/>
  </conditionalFormatting>
  <conditionalFormatting sqref="H11">
    <cfRule type="duplicateValues" dxfId="8623" priority="8392" stopIfTrue="1"/>
    <cfRule type="duplicateValues" dxfId="8622" priority="8393" stopIfTrue="1"/>
    <cfRule type="duplicateValues" dxfId="8621" priority="8394" stopIfTrue="1"/>
    <cfRule type="duplicateValues" dxfId="8620" priority="8395" stopIfTrue="1"/>
    <cfRule type="duplicateValues" dxfId="8619" priority="8396" stopIfTrue="1"/>
    <cfRule type="duplicateValues" dxfId="8618" priority="8397" stopIfTrue="1"/>
    <cfRule type="duplicateValues" dxfId="8617" priority="8398" stopIfTrue="1"/>
    <cfRule type="duplicateValues" dxfId="8616" priority="8399" stopIfTrue="1"/>
    <cfRule type="duplicateValues" dxfId="8615" priority="8400" stopIfTrue="1"/>
  </conditionalFormatting>
  <conditionalFormatting sqref="I11">
    <cfRule type="duplicateValues" dxfId="8614" priority="8378" stopIfTrue="1"/>
    <cfRule type="duplicateValues" dxfId="8613" priority="8379" stopIfTrue="1"/>
    <cfRule type="duplicateValues" dxfId="8612" priority="8380" stopIfTrue="1"/>
    <cfRule type="duplicateValues" dxfId="8611" priority="8381" stopIfTrue="1"/>
    <cfRule type="duplicateValues" dxfId="8610" priority="8382" stopIfTrue="1"/>
    <cfRule type="duplicateValues" dxfId="8609" priority="8383" stopIfTrue="1"/>
    <cfRule type="duplicateValues" dxfId="8608" priority="8384" stopIfTrue="1"/>
    <cfRule type="duplicateValues" dxfId="8607" priority="8385" stopIfTrue="1"/>
    <cfRule type="duplicateValues" dxfId="8606" priority="8386" stopIfTrue="1"/>
    <cfRule type="duplicateValues" dxfId="8605" priority="8387" stopIfTrue="1"/>
    <cfRule type="duplicateValues" dxfId="8604" priority="8388" stopIfTrue="1"/>
    <cfRule type="duplicateValues" dxfId="8603" priority="8389" stopIfTrue="1"/>
    <cfRule type="duplicateValues" dxfId="8602" priority="8390" stopIfTrue="1"/>
    <cfRule type="duplicateValues" dxfId="8601" priority="8391" stopIfTrue="1"/>
  </conditionalFormatting>
  <conditionalFormatting sqref="J11">
    <cfRule type="duplicateValues" dxfId="8600" priority="8365" stopIfTrue="1"/>
    <cfRule type="duplicateValues" dxfId="8599" priority="8366" stopIfTrue="1"/>
    <cfRule type="duplicateValues" dxfId="8598" priority="8367" stopIfTrue="1"/>
    <cfRule type="duplicateValues" dxfId="8597" priority="8368" stopIfTrue="1"/>
    <cfRule type="duplicateValues" dxfId="8596" priority="8369" stopIfTrue="1"/>
    <cfRule type="duplicateValues" dxfId="8595" priority="8370" stopIfTrue="1"/>
    <cfRule type="duplicateValues" dxfId="8594" priority="8371" stopIfTrue="1"/>
    <cfRule type="duplicateValues" dxfId="8593" priority="8372" stopIfTrue="1"/>
    <cfRule type="duplicateValues" dxfId="8592" priority="8373" stopIfTrue="1"/>
    <cfRule type="duplicateValues" dxfId="8591" priority="8374" stopIfTrue="1"/>
    <cfRule type="duplicateValues" dxfId="8590" priority="8375" stopIfTrue="1"/>
    <cfRule type="duplicateValues" dxfId="8589" priority="8376" stopIfTrue="1"/>
    <cfRule type="duplicateValues" dxfId="8588" priority="8377" stopIfTrue="1"/>
  </conditionalFormatting>
  <conditionalFormatting sqref="H13">
    <cfRule type="duplicateValues" dxfId="8587" priority="8361" stopIfTrue="1"/>
    <cfRule type="duplicateValues" dxfId="8586" priority="8362" stopIfTrue="1"/>
    <cfRule type="duplicateValues" dxfId="8585" priority="8363" stopIfTrue="1"/>
    <cfRule type="duplicateValues" dxfId="8584" priority="8364" stopIfTrue="1"/>
  </conditionalFormatting>
  <conditionalFormatting sqref="I13">
    <cfRule type="duplicateValues" dxfId="8583" priority="8347" stopIfTrue="1"/>
    <cfRule type="duplicateValues" dxfId="8582" priority="8348" stopIfTrue="1"/>
    <cfRule type="duplicateValues" dxfId="8581" priority="8349" stopIfTrue="1"/>
    <cfRule type="duplicateValues" dxfId="8580" priority="8350" stopIfTrue="1"/>
    <cfRule type="duplicateValues" dxfId="8579" priority="8351" stopIfTrue="1"/>
    <cfRule type="duplicateValues" dxfId="8578" priority="8352" stopIfTrue="1"/>
    <cfRule type="duplicateValues" dxfId="8577" priority="8353" stopIfTrue="1"/>
    <cfRule type="duplicateValues" dxfId="8576" priority="8354" stopIfTrue="1"/>
    <cfRule type="duplicateValues" dxfId="8575" priority="8355" stopIfTrue="1"/>
    <cfRule type="duplicateValues" dxfId="8574" priority="8356" stopIfTrue="1"/>
    <cfRule type="duplicateValues" dxfId="8573" priority="8357" stopIfTrue="1"/>
    <cfRule type="duplicateValues" dxfId="8572" priority="8358" stopIfTrue="1"/>
    <cfRule type="duplicateValues" dxfId="8571" priority="8359" stopIfTrue="1"/>
    <cfRule type="duplicateValues" dxfId="8570" priority="8360" stopIfTrue="1"/>
  </conditionalFormatting>
  <conditionalFormatting sqref="J13">
    <cfRule type="duplicateValues" dxfId="8569" priority="8334" stopIfTrue="1"/>
    <cfRule type="duplicateValues" dxfId="8568" priority="8335" stopIfTrue="1"/>
    <cfRule type="duplicateValues" dxfId="8567" priority="8336" stopIfTrue="1"/>
    <cfRule type="duplicateValues" dxfId="8566" priority="8337" stopIfTrue="1"/>
    <cfRule type="duplicateValues" dxfId="8565" priority="8338" stopIfTrue="1"/>
    <cfRule type="duplicateValues" dxfId="8564" priority="8339" stopIfTrue="1"/>
    <cfRule type="duplicateValues" dxfId="8563" priority="8340" stopIfTrue="1"/>
    <cfRule type="duplicateValues" dxfId="8562" priority="8341" stopIfTrue="1"/>
    <cfRule type="duplicateValues" dxfId="8561" priority="8342" stopIfTrue="1"/>
    <cfRule type="duplicateValues" dxfId="8560" priority="8343" stopIfTrue="1"/>
    <cfRule type="duplicateValues" dxfId="8559" priority="8344" stopIfTrue="1"/>
    <cfRule type="duplicateValues" dxfId="8558" priority="8345" stopIfTrue="1"/>
    <cfRule type="duplicateValues" dxfId="8557" priority="8346" stopIfTrue="1"/>
  </conditionalFormatting>
  <conditionalFormatting sqref="G15">
    <cfRule type="duplicateValues" dxfId="8556" priority="8299" stopIfTrue="1"/>
    <cfRule type="duplicateValues" dxfId="8555" priority="8300" stopIfTrue="1"/>
    <cfRule type="duplicateValues" dxfId="8554" priority="8301" stopIfTrue="1"/>
    <cfRule type="duplicateValues" dxfId="8553" priority="8302" stopIfTrue="1"/>
    <cfRule type="duplicateValues" dxfId="8552" priority="8303" stopIfTrue="1"/>
    <cfRule type="duplicateValues" dxfId="8551" priority="8304" stopIfTrue="1"/>
    <cfRule type="duplicateValues" dxfId="8550" priority="8305" stopIfTrue="1"/>
    <cfRule type="duplicateValues" dxfId="8549" priority="8306" stopIfTrue="1"/>
    <cfRule type="duplicateValues" dxfId="8548" priority="8307" stopIfTrue="1"/>
    <cfRule type="duplicateValues" dxfId="8547" priority="8308" stopIfTrue="1"/>
    <cfRule type="duplicateValues" dxfId="8546" priority="8309" stopIfTrue="1"/>
    <cfRule type="duplicateValues" dxfId="8545" priority="8310" stopIfTrue="1"/>
    <cfRule type="duplicateValues" dxfId="8544" priority="8311" stopIfTrue="1"/>
    <cfRule type="duplicateValues" dxfId="8543" priority="8312" stopIfTrue="1"/>
    <cfRule type="duplicateValues" dxfId="8542" priority="8313" stopIfTrue="1"/>
    <cfRule type="duplicateValues" dxfId="8541" priority="8314" stopIfTrue="1"/>
    <cfRule type="duplicateValues" dxfId="8540" priority="8315" stopIfTrue="1"/>
    <cfRule type="duplicateValues" dxfId="8539" priority="8316" stopIfTrue="1"/>
    <cfRule type="duplicateValues" dxfId="8538" priority="8317" stopIfTrue="1"/>
    <cfRule type="duplicateValues" dxfId="8537" priority="8318" stopIfTrue="1"/>
    <cfRule type="duplicateValues" dxfId="8536" priority="8319" stopIfTrue="1"/>
    <cfRule type="duplicateValues" dxfId="8535" priority="8320" stopIfTrue="1"/>
    <cfRule type="duplicateValues" dxfId="8534" priority="8321" stopIfTrue="1"/>
    <cfRule type="duplicateValues" dxfId="8533" priority="8322" stopIfTrue="1"/>
    <cfRule type="duplicateValues" dxfId="8532" priority="8323" stopIfTrue="1"/>
    <cfRule type="duplicateValues" dxfId="8531" priority="8324" stopIfTrue="1"/>
    <cfRule type="duplicateValues" dxfId="8530" priority="8325" stopIfTrue="1"/>
    <cfRule type="duplicateValues" dxfId="8529" priority="8326" stopIfTrue="1"/>
    <cfRule type="duplicateValues" dxfId="8528" priority="8327" stopIfTrue="1"/>
    <cfRule type="duplicateValues" dxfId="8527" priority="8328" stopIfTrue="1"/>
    <cfRule type="duplicateValues" dxfId="8526" priority="8329" stopIfTrue="1"/>
    <cfRule type="duplicateValues" dxfId="8525" priority="8330" stopIfTrue="1"/>
    <cfRule type="duplicateValues" dxfId="8524" priority="8331" stopIfTrue="1"/>
    <cfRule type="duplicateValues" dxfId="8523" priority="8332" stopIfTrue="1"/>
    <cfRule type="duplicateValues" dxfId="8522" priority="8333" stopIfTrue="1"/>
  </conditionalFormatting>
  <conditionalFormatting sqref="H15">
    <cfRule type="duplicateValues" dxfId="8521" priority="8291" stopIfTrue="1"/>
    <cfRule type="duplicateValues" dxfId="8520" priority="8292" stopIfTrue="1"/>
    <cfRule type="duplicateValues" dxfId="8519" priority="8293" stopIfTrue="1"/>
    <cfRule type="duplicateValues" dxfId="8518" priority="8294" stopIfTrue="1"/>
    <cfRule type="duplicateValues" dxfId="8517" priority="8295" stopIfTrue="1"/>
    <cfRule type="duplicateValues" dxfId="8516" priority="8296" stopIfTrue="1"/>
    <cfRule type="duplicateValues" dxfId="8515" priority="8297" stopIfTrue="1"/>
    <cfRule type="duplicateValues" dxfId="8514" priority="8298" stopIfTrue="1"/>
  </conditionalFormatting>
  <conditionalFormatting sqref="I15">
    <cfRule type="duplicateValues" dxfId="8513" priority="8279" stopIfTrue="1"/>
    <cfRule type="duplicateValues" dxfId="8512" priority="8280" stopIfTrue="1"/>
    <cfRule type="duplicateValues" dxfId="8511" priority="8281" stopIfTrue="1"/>
    <cfRule type="duplicateValues" dxfId="8510" priority="8282" stopIfTrue="1"/>
    <cfRule type="duplicateValues" dxfId="8509" priority="8283" stopIfTrue="1"/>
    <cfRule type="duplicateValues" dxfId="8508" priority="8284" stopIfTrue="1"/>
    <cfRule type="duplicateValues" dxfId="8507" priority="8285" stopIfTrue="1"/>
    <cfRule type="duplicateValues" dxfId="8506" priority="8286" stopIfTrue="1"/>
    <cfRule type="duplicateValues" dxfId="8505" priority="8287" stopIfTrue="1"/>
    <cfRule type="duplicateValues" dxfId="8504" priority="8288" stopIfTrue="1"/>
    <cfRule type="duplicateValues" dxfId="8503" priority="8289" stopIfTrue="1"/>
    <cfRule type="duplicateValues" dxfId="8502" priority="8290" stopIfTrue="1"/>
  </conditionalFormatting>
  <conditionalFormatting sqref="J15">
    <cfRule type="duplicateValues" dxfId="8501" priority="8235" stopIfTrue="1"/>
    <cfRule type="duplicateValues" dxfId="8500" priority="8236" stopIfTrue="1"/>
    <cfRule type="duplicateValues" dxfId="8499" priority="8237" stopIfTrue="1"/>
    <cfRule type="duplicateValues" dxfId="8498" priority="8238" stopIfTrue="1"/>
    <cfRule type="duplicateValues" dxfId="8497" priority="8239" stopIfTrue="1"/>
    <cfRule type="duplicateValues" dxfId="8496" priority="8240" stopIfTrue="1"/>
    <cfRule type="duplicateValues" dxfId="8495" priority="8241" stopIfTrue="1"/>
    <cfRule type="duplicateValues" dxfId="8494" priority="8242" stopIfTrue="1"/>
    <cfRule type="duplicateValues" dxfId="8493" priority="8243" stopIfTrue="1"/>
    <cfRule type="duplicateValues" dxfId="8492" priority="8244" stopIfTrue="1"/>
    <cfRule type="duplicateValues" dxfId="8491" priority="8245" stopIfTrue="1"/>
    <cfRule type="duplicateValues" dxfId="8490" priority="8246" stopIfTrue="1"/>
    <cfRule type="duplicateValues" dxfId="8489" priority="8247" stopIfTrue="1"/>
    <cfRule type="duplicateValues" dxfId="8488" priority="8248" stopIfTrue="1"/>
    <cfRule type="duplicateValues" dxfId="8487" priority="8249" stopIfTrue="1"/>
    <cfRule type="duplicateValues" dxfId="8486" priority="8250" stopIfTrue="1"/>
    <cfRule type="duplicateValues" dxfId="8485" priority="8251" stopIfTrue="1"/>
    <cfRule type="duplicateValues" dxfId="8484" priority="8252" stopIfTrue="1"/>
    <cfRule type="duplicateValues" dxfId="8483" priority="8253" stopIfTrue="1"/>
    <cfRule type="duplicateValues" dxfId="8482" priority="8254" stopIfTrue="1"/>
    <cfRule type="duplicateValues" dxfId="8481" priority="8255" stopIfTrue="1"/>
    <cfRule type="duplicateValues" dxfId="8480" priority="8256" stopIfTrue="1"/>
    <cfRule type="duplicateValues" dxfId="8479" priority="8257" stopIfTrue="1"/>
    <cfRule type="duplicateValues" dxfId="8478" priority="8258" stopIfTrue="1"/>
    <cfRule type="duplicateValues" dxfId="8477" priority="8259" stopIfTrue="1"/>
    <cfRule type="duplicateValues" dxfId="8476" priority="8260" stopIfTrue="1"/>
    <cfRule type="duplicateValues" dxfId="8475" priority="8261" stopIfTrue="1"/>
    <cfRule type="duplicateValues" dxfId="8474" priority="8262" stopIfTrue="1"/>
    <cfRule type="duplicateValues" dxfId="8473" priority="8263" stopIfTrue="1"/>
    <cfRule type="duplicateValues" dxfId="8472" priority="8264" stopIfTrue="1"/>
    <cfRule type="duplicateValues" dxfId="8471" priority="8265" stopIfTrue="1"/>
    <cfRule type="duplicateValues" dxfId="8470" priority="8266" stopIfTrue="1"/>
    <cfRule type="duplicateValues" dxfId="8469" priority="8267" stopIfTrue="1"/>
    <cfRule type="duplicateValues" dxfId="8468" priority="8268" stopIfTrue="1"/>
    <cfRule type="duplicateValues" dxfId="8467" priority="8269" stopIfTrue="1"/>
    <cfRule type="duplicateValues" dxfId="8466" priority="8270" stopIfTrue="1"/>
    <cfRule type="duplicateValues" dxfId="8465" priority="8271" stopIfTrue="1"/>
    <cfRule type="duplicateValues" dxfId="8464" priority="8272" stopIfTrue="1"/>
    <cfRule type="duplicateValues" dxfId="8463" priority="8273" stopIfTrue="1"/>
    <cfRule type="duplicateValues" dxfId="8462" priority="8274" stopIfTrue="1"/>
    <cfRule type="duplicateValues" dxfId="8461" priority="8275" stopIfTrue="1"/>
    <cfRule type="duplicateValues" dxfId="8460" priority="8276" stopIfTrue="1"/>
    <cfRule type="duplicateValues" dxfId="8459" priority="8277" stopIfTrue="1"/>
    <cfRule type="duplicateValues" dxfId="8458" priority="8278" stopIfTrue="1"/>
  </conditionalFormatting>
  <conditionalFormatting sqref="G11">
    <cfRule type="duplicateValues" dxfId="8457" priority="8234" stopIfTrue="1"/>
  </conditionalFormatting>
  <conditionalFormatting sqref="J11">
    <cfRule type="duplicateValues" dxfId="8456" priority="8233" stopIfTrue="1"/>
  </conditionalFormatting>
  <conditionalFormatting sqref="I11">
    <cfRule type="duplicateValues" dxfId="8455" priority="8232" stopIfTrue="1"/>
  </conditionalFormatting>
  <conditionalFormatting sqref="J9">
    <cfRule type="duplicateValues" dxfId="8454" priority="8231" stopIfTrue="1"/>
  </conditionalFormatting>
  <conditionalFormatting sqref="H9">
    <cfRule type="duplicateValues" dxfId="8453" priority="8230" stopIfTrue="1"/>
  </conditionalFormatting>
  <conditionalFormatting sqref="I9">
    <cfRule type="duplicateValues" dxfId="8452" priority="8229" stopIfTrue="1"/>
  </conditionalFormatting>
  <conditionalFormatting sqref="G13">
    <cfRule type="duplicateValues" dxfId="8451" priority="8228" stopIfTrue="1"/>
  </conditionalFormatting>
  <conditionalFormatting sqref="J13">
    <cfRule type="duplicateValues" dxfId="8450" priority="8227" stopIfTrue="1"/>
  </conditionalFormatting>
  <conditionalFormatting sqref="I13">
    <cfRule type="duplicateValues" dxfId="8449" priority="8226" stopIfTrue="1"/>
  </conditionalFormatting>
  <conditionalFormatting sqref="J9">
    <cfRule type="duplicateValues" dxfId="8448" priority="8225" stopIfTrue="1"/>
  </conditionalFormatting>
  <conditionalFormatting sqref="J11">
    <cfRule type="duplicateValues" dxfId="8447" priority="8224" stopIfTrue="1"/>
  </conditionalFormatting>
  <conditionalFormatting sqref="H11">
    <cfRule type="duplicateValues" dxfId="8446" priority="8223" stopIfTrue="1"/>
  </conditionalFormatting>
  <conditionalFormatting sqref="J13">
    <cfRule type="duplicateValues" dxfId="8445" priority="8222" stopIfTrue="1"/>
  </conditionalFormatting>
  <conditionalFormatting sqref="H13">
    <cfRule type="duplicateValues" dxfId="8444" priority="8221" stopIfTrue="1"/>
  </conditionalFormatting>
  <conditionalFormatting sqref="H9">
    <cfRule type="duplicateValues" dxfId="8443" priority="8218" stopIfTrue="1"/>
    <cfRule type="duplicateValues" dxfId="8442" priority="8219" stopIfTrue="1"/>
    <cfRule type="duplicateValues" dxfId="8441" priority="8220" stopIfTrue="1"/>
  </conditionalFormatting>
  <conditionalFormatting sqref="I9">
    <cfRule type="duplicateValues" dxfId="8440" priority="8211" stopIfTrue="1"/>
    <cfRule type="duplicateValues" dxfId="8439" priority="8212" stopIfTrue="1"/>
    <cfRule type="duplicateValues" dxfId="8438" priority="8213" stopIfTrue="1"/>
    <cfRule type="duplicateValues" dxfId="8437" priority="8214" stopIfTrue="1"/>
    <cfRule type="duplicateValues" dxfId="8436" priority="8215" stopIfTrue="1"/>
    <cfRule type="duplicateValues" dxfId="8435" priority="8216" stopIfTrue="1"/>
    <cfRule type="duplicateValues" dxfId="8434" priority="8217" stopIfTrue="1"/>
  </conditionalFormatting>
  <conditionalFormatting sqref="J9">
    <cfRule type="duplicateValues" dxfId="8433" priority="8206" stopIfTrue="1"/>
    <cfRule type="duplicateValues" dxfId="8432" priority="8207" stopIfTrue="1"/>
    <cfRule type="duplicateValues" dxfId="8431" priority="8208" stopIfTrue="1"/>
    <cfRule type="duplicateValues" dxfId="8430" priority="8209" stopIfTrue="1"/>
    <cfRule type="duplicateValues" dxfId="8429" priority="8210" stopIfTrue="1"/>
  </conditionalFormatting>
  <conditionalFormatting sqref="H11">
    <cfRule type="duplicateValues" dxfId="8428" priority="8199" stopIfTrue="1"/>
    <cfRule type="duplicateValues" dxfId="8427" priority="8200" stopIfTrue="1"/>
    <cfRule type="duplicateValues" dxfId="8426" priority="8201" stopIfTrue="1"/>
    <cfRule type="duplicateValues" dxfId="8425" priority="8202" stopIfTrue="1"/>
    <cfRule type="duplicateValues" dxfId="8424" priority="8203" stopIfTrue="1"/>
    <cfRule type="duplicateValues" dxfId="8423" priority="8204" stopIfTrue="1"/>
    <cfRule type="duplicateValues" dxfId="8422" priority="8205" stopIfTrue="1"/>
  </conditionalFormatting>
  <conditionalFormatting sqref="I11">
    <cfRule type="duplicateValues" dxfId="8421" priority="8192" stopIfTrue="1"/>
    <cfRule type="duplicateValues" dxfId="8420" priority="8193" stopIfTrue="1"/>
    <cfRule type="duplicateValues" dxfId="8419" priority="8194" stopIfTrue="1"/>
    <cfRule type="duplicateValues" dxfId="8418" priority="8195" stopIfTrue="1"/>
    <cfRule type="duplicateValues" dxfId="8417" priority="8196" stopIfTrue="1"/>
    <cfRule type="duplicateValues" dxfId="8416" priority="8197" stopIfTrue="1"/>
    <cfRule type="duplicateValues" dxfId="8415" priority="8198" stopIfTrue="1"/>
  </conditionalFormatting>
  <conditionalFormatting sqref="J11">
    <cfRule type="duplicateValues" dxfId="8414" priority="8186" stopIfTrue="1"/>
    <cfRule type="duplicateValues" dxfId="8413" priority="8187" stopIfTrue="1"/>
    <cfRule type="duplicateValues" dxfId="8412" priority="8188" stopIfTrue="1"/>
    <cfRule type="duplicateValues" dxfId="8411" priority="8189" stopIfTrue="1"/>
    <cfRule type="duplicateValues" dxfId="8410" priority="8190" stopIfTrue="1"/>
    <cfRule type="duplicateValues" dxfId="8409" priority="8191" stopIfTrue="1"/>
  </conditionalFormatting>
  <conditionalFormatting sqref="H13">
    <cfRule type="duplicateValues" dxfId="8408" priority="8184" stopIfTrue="1"/>
    <cfRule type="duplicateValues" dxfId="8407" priority="8185" stopIfTrue="1"/>
  </conditionalFormatting>
  <conditionalFormatting sqref="I13">
    <cfRule type="duplicateValues" dxfId="8406" priority="8177" stopIfTrue="1"/>
    <cfRule type="duplicateValues" dxfId="8405" priority="8178" stopIfTrue="1"/>
    <cfRule type="duplicateValues" dxfId="8404" priority="8179" stopIfTrue="1"/>
    <cfRule type="duplicateValues" dxfId="8403" priority="8180" stopIfTrue="1"/>
    <cfRule type="duplicateValues" dxfId="8402" priority="8181" stopIfTrue="1"/>
    <cfRule type="duplicateValues" dxfId="8401" priority="8182" stopIfTrue="1"/>
    <cfRule type="duplicateValues" dxfId="8400" priority="8183" stopIfTrue="1"/>
  </conditionalFormatting>
  <conditionalFormatting sqref="J13">
    <cfRule type="duplicateValues" dxfId="8399" priority="8171" stopIfTrue="1"/>
    <cfRule type="duplicateValues" dxfId="8398" priority="8172" stopIfTrue="1"/>
    <cfRule type="duplicateValues" dxfId="8397" priority="8173" stopIfTrue="1"/>
    <cfRule type="duplicateValues" dxfId="8396" priority="8174" stopIfTrue="1"/>
    <cfRule type="duplicateValues" dxfId="8395" priority="8175" stopIfTrue="1"/>
    <cfRule type="duplicateValues" dxfId="8394" priority="8176" stopIfTrue="1"/>
  </conditionalFormatting>
  <conditionalFormatting sqref="G9">
    <cfRule type="duplicateValues" dxfId="8393" priority="8169" stopIfTrue="1"/>
    <cfRule type="duplicateValues" dxfId="8392" priority="8170" stopIfTrue="1"/>
  </conditionalFormatting>
  <conditionalFormatting sqref="H9">
    <cfRule type="duplicateValues" dxfId="8391" priority="8163" stopIfTrue="1"/>
    <cfRule type="duplicateValues" dxfId="8390" priority="8164" stopIfTrue="1"/>
    <cfRule type="duplicateValues" dxfId="8389" priority="8165" stopIfTrue="1"/>
    <cfRule type="duplicateValues" dxfId="8388" priority="8166" stopIfTrue="1"/>
    <cfRule type="duplicateValues" dxfId="8387" priority="8167" stopIfTrue="1"/>
    <cfRule type="duplicateValues" dxfId="8386" priority="8168" stopIfTrue="1"/>
  </conditionalFormatting>
  <conditionalFormatting sqref="I9">
    <cfRule type="duplicateValues" dxfId="8385" priority="8149" stopIfTrue="1"/>
    <cfRule type="duplicateValues" dxfId="8384" priority="8150" stopIfTrue="1"/>
    <cfRule type="duplicateValues" dxfId="8383" priority="8151" stopIfTrue="1"/>
    <cfRule type="duplicateValues" dxfId="8382" priority="8152" stopIfTrue="1"/>
    <cfRule type="duplicateValues" dxfId="8381" priority="8153" stopIfTrue="1"/>
    <cfRule type="duplicateValues" dxfId="8380" priority="8154" stopIfTrue="1"/>
    <cfRule type="duplicateValues" dxfId="8379" priority="8155" stopIfTrue="1"/>
    <cfRule type="duplicateValues" dxfId="8378" priority="8156" stopIfTrue="1"/>
    <cfRule type="duplicateValues" dxfId="8377" priority="8157" stopIfTrue="1"/>
    <cfRule type="duplicateValues" dxfId="8376" priority="8158" stopIfTrue="1"/>
    <cfRule type="duplicateValues" dxfId="8375" priority="8159" stopIfTrue="1"/>
    <cfRule type="duplicateValues" dxfId="8374" priority="8160" stopIfTrue="1"/>
    <cfRule type="duplicateValues" dxfId="8373" priority="8161" stopIfTrue="1"/>
    <cfRule type="duplicateValues" dxfId="8372" priority="8162" stopIfTrue="1"/>
  </conditionalFormatting>
  <conditionalFormatting sqref="J9">
    <cfRule type="duplicateValues" dxfId="8371" priority="8138" stopIfTrue="1"/>
    <cfRule type="duplicateValues" dxfId="8370" priority="8139" stopIfTrue="1"/>
    <cfRule type="duplicateValues" dxfId="8369" priority="8140" stopIfTrue="1"/>
    <cfRule type="duplicateValues" dxfId="8368" priority="8141" stopIfTrue="1"/>
    <cfRule type="duplicateValues" dxfId="8367" priority="8142" stopIfTrue="1"/>
    <cfRule type="duplicateValues" dxfId="8366" priority="8143" stopIfTrue="1"/>
    <cfRule type="duplicateValues" dxfId="8365" priority="8144" stopIfTrue="1"/>
    <cfRule type="duplicateValues" dxfId="8364" priority="8145" stopIfTrue="1"/>
    <cfRule type="duplicateValues" dxfId="8363" priority="8146" stopIfTrue="1"/>
    <cfRule type="duplicateValues" dxfId="8362" priority="8147" stopIfTrue="1"/>
    <cfRule type="duplicateValues" dxfId="8361" priority="8148" stopIfTrue="1"/>
  </conditionalFormatting>
  <conditionalFormatting sqref="G11">
    <cfRule type="duplicateValues" dxfId="8360" priority="8136" stopIfTrue="1"/>
    <cfRule type="duplicateValues" dxfId="8359" priority="8137" stopIfTrue="1"/>
  </conditionalFormatting>
  <conditionalFormatting sqref="H11">
    <cfRule type="duplicateValues" dxfId="8358" priority="8127" stopIfTrue="1"/>
    <cfRule type="duplicateValues" dxfId="8357" priority="8128" stopIfTrue="1"/>
    <cfRule type="duplicateValues" dxfId="8356" priority="8129" stopIfTrue="1"/>
    <cfRule type="duplicateValues" dxfId="8355" priority="8130" stopIfTrue="1"/>
    <cfRule type="duplicateValues" dxfId="8354" priority="8131" stopIfTrue="1"/>
    <cfRule type="duplicateValues" dxfId="8353" priority="8132" stopIfTrue="1"/>
    <cfRule type="duplicateValues" dxfId="8352" priority="8133" stopIfTrue="1"/>
    <cfRule type="duplicateValues" dxfId="8351" priority="8134" stopIfTrue="1"/>
    <cfRule type="duplicateValues" dxfId="8350" priority="8135" stopIfTrue="1"/>
  </conditionalFormatting>
  <conditionalFormatting sqref="I11">
    <cfRule type="duplicateValues" dxfId="8349" priority="8113" stopIfTrue="1"/>
    <cfRule type="duplicateValues" dxfId="8348" priority="8114" stopIfTrue="1"/>
    <cfRule type="duplicateValues" dxfId="8347" priority="8115" stopIfTrue="1"/>
    <cfRule type="duplicateValues" dxfId="8346" priority="8116" stopIfTrue="1"/>
    <cfRule type="duplicateValues" dxfId="8345" priority="8117" stopIfTrue="1"/>
    <cfRule type="duplicateValues" dxfId="8344" priority="8118" stopIfTrue="1"/>
    <cfRule type="duplicateValues" dxfId="8343" priority="8119" stopIfTrue="1"/>
    <cfRule type="duplicateValues" dxfId="8342" priority="8120" stopIfTrue="1"/>
    <cfRule type="duplicateValues" dxfId="8341" priority="8121" stopIfTrue="1"/>
    <cfRule type="duplicateValues" dxfId="8340" priority="8122" stopIfTrue="1"/>
    <cfRule type="duplicateValues" dxfId="8339" priority="8123" stopIfTrue="1"/>
    <cfRule type="duplicateValues" dxfId="8338" priority="8124" stopIfTrue="1"/>
    <cfRule type="duplicateValues" dxfId="8337" priority="8125" stopIfTrue="1"/>
    <cfRule type="duplicateValues" dxfId="8336" priority="8126" stopIfTrue="1"/>
  </conditionalFormatting>
  <conditionalFormatting sqref="J11">
    <cfRule type="duplicateValues" dxfId="8335" priority="8100" stopIfTrue="1"/>
    <cfRule type="duplicateValues" dxfId="8334" priority="8101" stopIfTrue="1"/>
    <cfRule type="duplicateValues" dxfId="8333" priority="8102" stopIfTrue="1"/>
    <cfRule type="duplicateValues" dxfId="8332" priority="8103" stopIfTrue="1"/>
    <cfRule type="duplicateValues" dxfId="8331" priority="8104" stopIfTrue="1"/>
    <cfRule type="duplicateValues" dxfId="8330" priority="8105" stopIfTrue="1"/>
    <cfRule type="duplicateValues" dxfId="8329" priority="8106" stopIfTrue="1"/>
    <cfRule type="duplicateValues" dxfId="8328" priority="8107" stopIfTrue="1"/>
    <cfRule type="duplicateValues" dxfId="8327" priority="8108" stopIfTrue="1"/>
    <cfRule type="duplicateValues" dxfId="8326" priority="8109" stopIfTrue="1"/>
    <cfRule type="duplicateValues" dxfId="8325" priority="8110" stopIfTrue="1"/>
    <cfRule type="duplicateValues" dxfId="8324" priority="8111" stopIfTrue="1"/>
    <cfRule type="duplicateValues" dxfId="8323" priority="8112" stopIfTrue="1"/>
  </conditionalFormatting>
  <conditionalFormatting sqref="H13">
    <cfRule type="duplicateValues" dxfId="8322" priority="8096" stopIfTrue="1"/>
    <cfRule type="duplicateValues" dxfId="8321" priority="8097" stopIfTrue="1"/>
    <cfRule type="duplicateValues" dxfId="8320" priority="8098" stopIfTrue="1"/>
    <cfRule type="duplicateValues" dxfId="8319" priority="8099" stopIfTrue="1"/>
  </conditionalFormatting>
  <conditionalFormatting sqref="I13">
    <cfRule type="duplicateValues" dxfId="8318" priority="8082" stopIfTrue="1"/>
    <cfRule type="duplicateValues" dxfId="8317" priority="8083" stopIfTrue="1"/>
    <cfRule type="duplicateValues" dxfId="8316" priority="8084" stopIfTrue="1"/>
    <cfRule type="duplicateValues" dxfId="8315" priority="8085" stopIfTrue="1"/>
    <cfRule type="duplicateValues" dxfId="8314" priority="8086" stopIfTrue="1"/>
    <cfRule type="duplicateValues" dxfId="8313" priority="8087" stopIfTrue="1"/>
    <cfRule type="duplicateValues" dxfId="8312" priority="8088" stopIfTrue="1"/>
    <cfRule type="duplicateValues" dxfId="8311" priority="8089" stopIfTrue="1"/>
    <cfRule type="duplicateValues" dxfId="8310" priority="8090" stopIfTrue="1"/>
    <cfRule type="duplicateValues" dxfId="8309" priority="8091" stopIfTrue="1"/>
    <cfRule type="duplicateValues" dxfId="8308" priority="8092" stopIfTrue="1"/>
    <cfRule type="duplicateValues" dxfId="8307" priority="8093" stopIfTrue="1"/>
    <cfRule type="duplicateValues" dxfId="8306" priority="8094" stopIfTrue="1"/>
    <cfRule type="duplicateValues" dxfId="8305" priority="8095" stopIfTrue="1"/>
  </conditionalFormatting>
  <conditionalFormatting sqref="J13">
    <cfRule type="duplicateValues" dxfId="8304" priority="8069" stopIfTrue="1"/>
    <cfRule type="duplicateValues" dxfId="8303" priority="8070" stopIfTrue="1"/>
    <cfRule type="duplicateValues" dxfId="8302" priority="8071" stopIfTrue="1"/>
    <cfRule type="duplicateValues" dxfId="8301" priority="8072" stopIfTrue="1"/>
    <cfRule type="duplicateValues" dxfId="8300" priority="8073" stopIfTrue="1"/>
    <cfRule type="duplicateValues" dxfId="8299" priority="8074" stopIfTrue="1"/>
    <cfRule type="duplicateValues" dxfId="8298" priority="8075" stopIfTrue="1"/>
    <cfRule type="duplicateValues" dxfId="8297" priority="8076" stopIfTrue="1"/>
    <cfRule type="duplicateValues" dxfId="8296" priority="8077" stopIfTrue="1"/>
    <cfRule type="duplicateValues" dxfId="8295" priority="8078" stopIfTrue="1"/>
    <cfRule type="duplicateValues" dxfId="8294" priority="8079" stopIfTrue="1"/>
    <cfRule type="duplicateValues" dxfId="8293" priority="8080" stopIfTrue="1"/>
    <cfRule type="duplicateValues" dxfId="8292" priority="8081" stopIfTrue="1"/>
  </conditionalFormatting>
  <conditionalFormatting sqref="G11">
    <cfRule type="duplicateValues" dxfId="8291" priority="8068" stopIfTrue="1"/>
  </conditionalFormatting>
  <conditionalFormatting sqref="J11">
    <cfRule type="duplicateValues" dxfId="8290" priority="8067" stopIfTrue="1"/>
  </conditionalFormatting>
  <conditionalFormatting sqref="I11">
    <cfRule type="duplicateValues" dxfId="8289" priority="8066" stopIfTrue="1"/>
  </conditionalFormatting>
  <conditionalFormatting sqref="J9">
    <cfRule type="duplicateValues" dxfId="8288" priority="8065" stopIfTrue="1"/>
  </conditionalFormatting>
  <conditionalFormatting sqref="H9">
    <cfRule type="duplicateValues" dxfId="8287" priority="8064" stopIfTrue="1"/>
  </conditionalFormatting>
  <conditionalFormatting sqref="I9">
    <cfRule type="duplicateValues" dxfId="8286" priority="8063" stopIfTrue="1"/>
  </conditionalFormatting>
  <conditionalFormatting sqref="G13">
    <cfRule type="duplicateValues" dxfId="8285" priority="8062" stopIfTrue="1"/>
  </conditionalFormatting>
  <conditionalFormatting sqref="J13">
    <cfRule type="duplicateValues" dxfId="8284" priority="8061" stopIfTrue="1"/>
  </conditionalFormatting>
  <conditionalFormatting sqref="I13">
    <cfRule type="duplicateValues" dxfId="8283" priority="8060" stopIfTrue="1"/>
  </conditionalFormatting>
  <conditionalFormatting sqref="J9">
    <cfRule type="duplicateValues" dxfId="8282" priority="8059" stopIfTrue="1"/>
  </conditionalFormatting>
  <conditionalFormatting sqref="J11">
    <cfRule type="duplicateValues" dxfId="8281" priority="8058" stopIfTrue="1"/>
  </conditionalFormatting>
  <conditionalFormatting sqref="H11">
    <cfRule type="duplicateValues" dxfId="8280" priority="8057" stopIfTrue="1"/>
  </conditionalFormatting>
  <conditionalFormatting sqref="J13">
    <cfRule type="duplicateValues" dxfId="8279" priority="8056" stopIfTrue="1"/>
  </conditionalFormatting>
  <conditionalFormatting sqref="H13">
    <cfRule type="duplicateValues" dxfId="8278" priority="8055" stopIfTrue="1"/>
  </conditionalFormatting>
  <conditionalFormatting sqref="H9">
    <cfRule type="duplicateValues" dxfId="8277" priority="8052" stopIfTrue="1"/>
    <cfRule type="duplicateValues" dxfId="8276" priority="8053" stopIfTrue="1"/>
    <cfRule type="duplicateValues" dxfId="8275" priority="8054" stopIfTrue="1"/>
  </conditionalFormatting>
  <conditionalFormatting sqref="I9">
    <cfRule type="duplicateValues" dxfId="8274" priority="8045" stopIfTrue="1"/>
    <cfRule type="duplicateValues" dxfId="8273" priority="8046" stopIfTrue="1"/>
    <cfRule type="duplicateValues" dxfId="8272" priority="8047" stopIfTrue="1"/>
    <cfRule type="duplicateValues" dxfId="8271" priority="8048" stopIfTrue="1"/>
    <cfRule type="duplicateValues" dxfId="8270" priority="8049" stopIfTrue="1"/>
    <cfRule type="duplicateValues" dxfId="8269" priority="8050" stopIfTrue="1"/>
    <cfRule type="duplicateValues" dxfId="8268" priority="8051" stopIfTrue="1"/>
  </conditionalFormatting>
  <conditionalFormatting sqref="J9">
    <cfRule type="duplicateValues" dxfId="8267" priority="8040" stopIfTrue="1"/>
    <cfRule type="duplicateValues" dxfId="8266" priority="8041" stopIfTrue="1"/>
    <cfRule type="duplicateValues" dxfId="8265" priority="8042" stopIfTrue="1"/>
    <cfRule type="duplicateValues" dxfId="8264" priority="8043" stopIfTrue="1"/>
    <cfRule type="duplicateValues" dxfId="8263" priority="8044" stopIfTrue="1"/>
  </conditionalFormatting>
  <conditionalFormatting sqref="H11">
    <cfRule type="duplicateValues" dxfId="8262" priority="8033" stopIfTrue="1"/>
    <cfRule type="duplicateValues" dxfId="8261" priority="8034" stopIfTrue="1"/>
    <cfRule type="duplicateValues" dxfId="8260" priority="8035" stopIfTrue="1"/>
    <cfRule type="duplicateValues" dxfId="8259" priority="8036" stopIfTrue="1"/>
    <cfRule type="duplicateValues" dxfId="8258" priority="8037" stopIfTrue="1"/>
    <cfRule type="duplicateValues" dxfId="8257" priority="8038" stopIfTrue="1"/>
    <cfRule type="duplicateValues" dxfId="8256" priority="8039" stopIfTrue="1"/>
  </conditionalFormatting>
  <conditionalFormatting sqref="I11">
    <cfRule type="duplicateValues" dxfId="8255" priority="8026" stopIfTrue="1"/>
    <cfRule type="duplicateValues" dxfId="8254" priority="8027" stopIfTrue="1"/>
    <cfRule type="duplicateValues" dxfId="8253" priority="8028" stopIfTrue="1"/>
    <cfRule type="duplicateValues" dxfId="8252" priority="8029" stopIfTrue="1"/>
    <cfRule type="duplicateValues" dxfId="8251" priority="8030" stopIfTrue="1"/>
    <cfRule type="duplicateValues" dxfId="8250" priority="8031" stopIfTrue="1"/>
    <cfRule type="duplicateValues" dxfId="8249" priority="8032" stopIfTrue="1"/>
  </conditionalFormatting>
  <conditionalFormatting sqref="J11">
    <cfRule type="duplicateValues" dxfId="8248" priority="8020" stopIfTrue="1"/>
    <cfRule type="duplicateValues" dxfId="8247" priority="8021" stopIfTrue="1"/>
    <cfRule type="duplicateValues" dxfId="8246" priority="8022" stopIfTrue="1"/>
    <cfRule type="duplicateValues" dxfId="8245" priority="8023" stopIfTrue="1"/>
    <cfRule type="duplicateValues" dxfId="8244" priority="8024" stopIfTrue="1"/>
    <cfRule type="duplicateValues" dxfId="8243" priority="8025" stopIfTrue="1"/>
  </conditionalFormatting>
  <conditionalFormatting sqref="H13">
    <cfRule type="duplicateValues" dxfId="8242" priority="8018" stopIfTrue="1"/>
    <cfRule type="duplicateValues" dxfId="8241" priority="8019" stopIfTrue="1"/>
  </conditionalFormatting>
  <conditionalFormatting sqref="I13">
    <cfRule type="duplicateValues" dxfId="8240" priority="8011" stopIfTrue="1"/>
    <cfRule type="duplicateValues" dxfId="8239" priority="8012" stopIfTrue="1"/>
    <cfRule type="duplicateValues" dxfId="8238" priority="8013" stopIfTrue="1"/>
    <cfRule type="duplicateValues" dxfId="8237" priority="8014" stopIfTrue="1"/>
    <cfRule type="duplicateValues" dxfId="8236" priority="8015" stopIfTrue="1"/>
    <cfRule type="duplicateValues" dxfId="8235" priority="8016" stopIfTrue="1"/>
    <cfRule type="duplicateValues" dxfId="8234" priority="8017" stopIfTrue="1"/>
  </conditionalFormatting>
  <conditionalFormatting sqref="J13">
    <cfRule type="duplicateValues" dxfId="8233" priority="8005" stopIfTrue="1"/>
    <cfRule type="duplicateValues" dxfId="8232" priority="8006" stopIfTrue="1"/>
    <cfRule type="duplicateValues" dxfId="8231" priority="8007" stopIfTrue="1"/>
    <cfRule type="duplicateValues" dxfId="8230" priority="8008" stopIfTrue="1"/>
    <cfRule type="duplicateValues" dxfId="8229" priority="8009" stopIfTrue="1"/>
    <cfRule type="duplicateValues" dxfId="8228" priority="8010" stopIfTrue="1"/>
  </conditionalFormatting>
  <conditionalFormatting sqref="G9">
    <cfRule type="duplicateValues" dxfId="8227" priority="8003" stopIfTrue="1"/>
    <cfRule type="duplicateValues" dxfId="8226" priority="8004" stopIfTrue="1"/>
  </conditionalFormatting>
  <conditionalFormatting sqref="H9">
    <cfRule type="duplicateValues" dxfId="8225" priority="7997" stopIfTrue="1"/>
    <cfRule type="duplicateValues" dxfId="8224" priority="7998" stopIfTrue="1"/>
    <cfRule type="duplicateValues" dxfId="8223" priority="7999" stopIfTrue="1"/>
    <cfRule type="duplicateValues" dxfId="8222" priority="8000" stopIfTrue="1"/>
    <cfRule type="duplicateValues" dxfId="8221" priority="8001" stopIfTrue="1"/>
    <cfRule type="duplicateValues" dxfId="8220" priority="8002" stopIfTrue="1"/>
  </conditionalFormatting>
  <conditionalFormatting sqref="I9">
    <cfRule type="duplicateValues" dxfId="8219" priority="7983" stopIfTrue="1"/>
    <cfRule type="duplicateValues" dxfId="8218" priority="7984" stopIfTrue="1"/>
    <cfRule type="duplicateValues" dxfId="8217" priority="7985" stopIfTrue="1"/>
    <cfRule type="duplicateValues" dxfId="8216" priority="7986" stopIfTrue="1"/>
    <cfRule type="duplicateValues" dxfId="8215" priority="7987" stopIfTrue="1"/>
    <cfRule type="duplicateValues" dxfId="8214" priority="7988" stopIfTrue="1"/>
    <cfRule type="duplicateValues" dxfId="8213" priority="7989" stopIfTrue="1"/>
    <cfRule type="duplicateValues" dxfId="8212" priority="7990" stopIfTrue="1"/>
    <cfRule type="duplicateValues" dxfId="8211" priority="7991" stopIfTrue="1"/>
    <cfRule type="duplicateValues" dxfId="8210" priority="7992" stopIfTrue="1"/>
    <cfRule type="duplicateValues" dxfId="8209" priority="7993" stopIfTrue="1"/>
    <cfRule type="duplicateValues" dxfId="8208" priority="7994" stopIfTrue="1"/>
    <cfRule type="duplicateValues" dxfId="8207" priority="7995" stopIfTrue="1"/>
    <cfRule type="duplicateValues" dxfId="8206" priority="7996" stopIfTrue="1"/>
  </conditionalFormatting>
  <conditionalFormatting sqref="J9">
    <cfRule type="duplicateValues" dxfId="8205" priority="7972" stopIfTrue="1"/>
    <cfRule type="duplicateValues" dxfId="8204" priority="7973" stopIfTrue="1"/>
    <cfRule type="duplicateValues" dxfId="8203" priority="7974" stopIfTrue="1"/>
    <cfRule type="duplicateValues" dxfId="8202" priority="7975" stopIfTrue="1"/>
    <cfRule type="duplicateValues" dxfId="8201" priority="7976" stopIfTrue="1"/>
    <cfRule type="duplicateValues" dxfId="8200" priority="7977" stopIfTrue="1"/>
    <cfRule type="duplicateValues" dxfId="8199" priority="7978" stopIfTrue="1"/>
    <cfRule type="duplicateValues" dxfId="8198" priority="7979" stopIfTrue="1"/>
    <cfRule type="duplicateValues" dxfId="8197" priority="7980" stopIfTrue="1"/>
    <cfRule type="duplicateValues" dxfId="8196" priority="7981" stopIfTrue="1"/>
    <cfRule type="duplicateValues" dxfId="8195" priority="7982" stopIfTrue="1"/>
  </conditionalFormatting>
  <conditionalFormatting sqref="G11">
    <cfRule type="duplicateValues" dxfId="8194" priority="7970" stopIfTrue="1"/>
    <cfRule type="duplicateValues" dxfId="8193" priority="7971" stopIfTrue="1"/>
  </conditionalFormatting>
  <conditionalFormatting sqref="H11">
    <cfRule type="duplicateValues" dxfId="8192" priority="7961" stopIfTrue="1"/>
    <cfRule type="duplicateValues" dxfId="8191" priority="7962" stopIfTrue="1"/>
    <cfRule type="duplicateValues" dxfId="8190" priority="7963" stopIfTrue="1"/>
    <cfRule type="duplicateValues" dxfId="8189" priority="7964" stopIfTrue="1"/>
    <cfRule type="duplicateValues" dxfId="8188" priority="7965" stopIfTrue="1"/>
    <cfRule type="duplicateValues" dxfId="8187" priority="7966" stopIfTrue="1"/>
    <cfRule type="duplicateValues" dxfId="8186" priority="7967" stopIfTrue="1"/>
    <cfRule type="duplicateValues" dxfId="8185" priority="7968" stopIfTrue="1"/>
    <cfRule type="duplicateValues" dxfId="8184" priority="7969" stopIfTrue="1"/>
  </conditionalFormatting>
  <conditionalFormatting sqref="I11">
    <cfRule type="duplicateValues" dxfId="8183" priority="7947" stopIfTrue="1"/>
    <cfRule type="duplicateValues" dxfId="8182" priority="7948" stopIfTrue="1"/>
    <cfRule type="duplicateValues" dxfId="8181" priority="7949" stopIfTrue="1"/>
    <cfRule type="duplicateValues" dxfId="8180" priority="7950" stopIfTrue="1"/>
    <cfRule type="duplicateValues" dxfId="8179" priority="7951" stopIfTrue="1"/>
    <cfRule type="duplicateValues" dxfId="8178" priority="7952" stopIfTrue="1"/>
    <cfRule type="duplicateValues" dxfId="8177" priority="7953" stopIfTrue="1"/>
    <cfRule type="duplicateValues" dxfId="8176" priority="7954" stopIfTrue="1"/>
    <cfRule type="duplicateValues" dxfId="8175" priority="7955" stopIfTrue="1"/>
    <cfRule type="duplicateValues" dxfId="8174" priority="7956" stopIfTrue="1"/>
    <cfRule type="duplicateValues" dxfId="8173" priority="7957" stopIfTrue="1"/>
    <cfRule type="duplicateValues" dxfId="8172" priority="7958" stopIfTrue="1"/>
    <cfRule type="duplicateValues" dxfId="8171" priority="7959" stopIfTrue="1"/>
    <cfRule type="duplicateValues" dxfId="8170" priority="7960" stopIfTrue="1"/>
  </conditionalFormatting>
  <conditionalFormatting sqref="J11">
    <cfRule type="duplicateValues" dxfId="8169" priority="7934" stopIfTrue="1"/>
    <cfRule type="duplicateValues" dxfId="8168" priority="7935" stopIfTrue="1"/>
    <cfRule type="duplicateValues" dxfId="8167" priority="7936" stopIfTrue="1"/>
    <cfRule type="duplicateValues" dxfId="8166" priority="7937" stopIfTrue="1"/>
    <cfRule type="duplicateValues" dxfId="8165" priority="7938" stopIfTrue="1"/>
    <cfRule type="duplicateValues" dxfId="8164" priority="7939" stopIfTrue="1"/>
    <cfRule type="duplicateValues" dxfId="8163" priority="7940" stopIfTrue="1"/>
    <cfRule type="duplicateValues" dxfId="8162" priority="7941" stopIfTrue="1"/>
    <cfRule type="duplicateValues" dxfId="8161" priority="7942" stopIfTrue="1"/>
    <cfRule type="duplicateValues" dxfId="8160" priority="7943" stopIfTrue="1"/>
    <cfRule type="duplicateValues" dxfId="8159" priority="7944" stopIfTrue="1"/>
    <cfRule type="duplicateValues" dxfId="8158" priority="7945" stopIfTrue="1"/>
    <cfRule type="duplicateValues" dxfId="8157" priority="7946" stopIfTrue="1"/>
  </conditionalFormatting>
  <conditionalFormatting sqref="H13">
    <cfRule type="duplicateValues" dxfId="8156" priority="7930" stopIfTrue="1"/>
    <cfRule type="duplicateValues" dxfId="8155" priority="7931" stopIfTrue="1"/>
    <cfRule type="duplicateValues" dxfId="8154" priority="7932" stopIfTrue="1"/>
    <cfRule type="duplicateValues" dxfId="8153" priority="7933" stopIfTrue="1"/>
  </conditionalFormatting>
  <conditionalFormatting sqref="I13">
    <cfRule type="duplicateValues" dxfId="8152" priority="7916" stopIfTrue="1"/>
    <cfRule type="duplicateValues" dxfId="8151" priority="7917" stopIfTrue="1"/>
    <cfRule type="duplicateValues" dxfId="8150" priority="7918" stopIfTrue="1"/>
    <cfRule type="duplicateValues" dxfId="8149" priority="7919" stopIfTrue="1"/>
    <cfRule type="duplicateValues" dxfId="8148" priority="7920" stopIfTrue="1"/>
    <cfRule type="duplicateValues" dxfId="8147" priority="7921" stopIfTrue="1"/>
    <cfRule type="duplicateValues" dxfId="8146" priority="7922" stopIfTrue="1"/>
    <cfRule type="duplicateValues" dxfId="8145" priority="7923" stopIfTrue="1"/>
    <cfRule type="duplicateValues" dxfId="8144" priority="7924" stopIfTrue="1"/>
    <cfRule type="duplicateValues" dxfId="8143" priority="7925" stopIfTrue="1"/>
    <cfRule type="duplicateValues" dxfId="8142" priority="7926" stopIfTrue="1"/>
    <cfRule type="duplicateValues" dxfId="8141" priority="7927" stopIfTrue="1"/>
    <cfRule type="duplicateValues" dxfId="8140" priority="7928" stopIfTrue="1"/>
    <cfRule type="duplicateValues" dxfId="8139" priority="7929" stopIfTrue="1"/>
  </conditionalFormatting>
  <conditionalFormatting sqref="J13">
    <cfRule type="duplicateValues" dxfId="8138" priority="7903" stopIfTrue="1"/>
    <cfRule type="duplicateValues" dxfId="8137" priority="7904" stopIfTrue="1"/>
    <cfRule type="duplicateValues" dxfId="8136" priority="7905" stopIfTrue="1"/>
    <cfRule type="duplicateValues" dxfId="8135" priority="7906" stopIfTrue="1"/>
    <cfRule type="duplicateValues" dxfId="8134" priority="7907" stopIfTrue="1"/>
    <cfRule type="duplicateValues" dxfId="8133" priority="7908" stopIfTrue="1"/>
    <cfRule type="duplicateValues" dxfId="8132" priority="7909" stopIfTrue="1"/>
    <cfRule type="duplicateValues" dxfId="8131" priority="7910" stopIfTrue="1"/>
    <cfRule type="duplicateValues" dxfId="8130" priority="7911" stopIfTrue="1"/>
    <cfRule type="duplicateValues" dxfId="8129" priority="7912" stopIfTrue="1"/>
    <cfRule type="duplicateValues" dxfId="8128" priority="7913" stopIfTrue="1"/>
    <cfRule type="duplicateValues" dxfId="8127" priority="7914" stopIfTrue="1"/>
    <cfRule type="duplicateValues" dxfId="8126" priority="7915" stopIfTrue="1"/>
  </conditionalFormatting>
  <conditionalFormatting sqref="J15">
    <cfRule type="duplicateValues" dxfId="8125" priority="7902" stopIfTrue="1"/>
  </conditionalFormatting>
  <conditionalFormatting sqref="H15">
    <cfRule type="duplicateValues" dxfId="8124" priority="7901" stopIfTrue="1"/>
  </conditionalFormatting>
  <conditionalFormatting sqref="I15">
    <cfRule type="duplicateValues" dxfId="8123" priority="7900" stopIfTrue="1"/>
  </conditionalFormatting>
  <conditionalFormatting sqref="J15">
    <cfRule type="duplicateValues" dxfId="8122" priority="7899" stopIfTrue="1"/>
  </conditionalFormatting>
  <conditionalFormatting sqref="J15">
    <cfRule type="duplicateValues" dxfId="8121" priority="7898" stopIfTrue="1"/>
  </conditionalFormatting>
  <conditionalFormatting sqref="J15">
    <cfRule type="duplicateValues" dxfId="8120" priority="7897" stopIfTrue="1"/>
  </conditionalFormatting>
  <conditionalFormatting sqref="J15">
    <cfRule type="duplicateValues" dxfId="8119" priority="7896" stopIfTrue="1"/>
  </conditionalFormatting>
  <conditionalFormatting sqref="H15">
    <cfRule type="duplicateValues" dxfId="8118" priority="7895" stopIfTrue="1"/>
  </conditionalFormatting>
  <conditionalFormatting sqref="I15">
    <cfRule type="duplicateValues" dxfId="8117" priority="7894" stopIfTrue="1"/>
  </conditionalFormatting>
  <conditionalFormatting sqref="J15">
    <cfRule type="duplicateValues" dxfId="8116" priority="7893" stopIfTrue="1"/>
  </conditionalFormatting>
  <conditionalFormatting sqref="J15">
    <cfRule type="duplicateValues" dxfId="8115" priority="7892" stopIfTrue="1"/>
  </conditionalFormatting>
  <conditionalFormatting sqref="J15">
    <cfRule type="duplicateValues" dxfId="8114" priority="7891" stopIfTrue="1"/>
  </conditionalFormatting>
  <conditionalFormatting sqref="J15">
    <cfRule type="duplicateValues" dxfId="8113" priority="7890" stopIfTrue="1"/>
  </conditionalFormatting>
  <conditionalFormatting sqref="H15">
    <cfRule type="duplicateValues" dxfId="8112" priority="7889" stopIfTrue="1"/>
  </conditionalFormatting>
  <conditionalFormatting sqref="I15">
    <cfRule type="duplicateValues" dxfId="8111" priority="7888" stopIfTrue="1"/>
  </conditionalFormatting>
  <conditionalFormatting sqref="J15">
    <cfRule type="duplicateValues" dxfId="8110" priority="7887" stopIfTrue="1"/>
  </conditionalFormatting>
  <conditionalFormatting sqref="J15">
    <cfRule type="duplicateValues" dxfId="8109" priority="7886" stopIfTrue="1"/>
  </conditionalFormatting>
  <conditionalFormatting sqref="J15">
    <cfRule type="duplicateValues" dxfId="8108" priority="7885" stopIfTrue="1"/>
  </conditionalFormatting>
  <conditionalFormatting sqref="J15">
    <cfRule type="duplicateValues" dxfId="8107" priority="7884" stopIfTrue="1"/>
  </conditionalFormatting>
  <conditionalFormatting sqref="H15">
    <cfRule type="duplicateValues" dxfId="8106" priority="7883" stopIfTrue="1"/>
  </conditionalFormatting>
  <conditionalFormatting sqref="I15">
    <cfRule type="duplicateValues" dxfId="8105" priority="7882" stopIfTrue="1"/>
  </conditionalFormatting>
  <conditionalFormatting sqref="J15">
    <cfRule type="duplicateValues" dxfId="8104" priority="7881" stopIfTrue="1"/>
  </conditionalFormatting>
  <conditionalFormatting sqref="J15">
    <cfRule type="duplicateValues" dxfId="8103" priority="7880" stopIfTrue="1"/>
  </conditionalFormatting>
  <conditionalFormatting sqref="J15">
    <cfRule type="duplicateValues" dxfId="8102" priority="7879" stopIfTrue="1"/>
  </conditionalFormatting>
  <conditionalFormatting sqref="G15">
    <cfRule type="duplicateValues" dxfId="8101" priority="7878" stopIfTrue="1"/>
  </conditionalFormatting>
  <conditionalFormatting sqref="J15">
    <cfRule type="duplicateValues" dxfId="8100" priority="7877" stopIfTrue="1"/>
  </conditionalFormatting>
  <conditionalFormatting sqref="G15">
    <cfRule type="duplicateValues" dxfId="8099" priority="7876" stopIfTrue="1"/>
  </conditionalFormatting>
  <conditionalFormatting sqref="I15">
    <cfRule type="duplicateValues" dxfId="8098" priority="7875" stopIfTrue="1"/>
  </conditionalFormatting>
  <conditionalFormatting sqref="J15">
    <cfRule type="duplicateValues" dxfId="8097" priority="7874" stopIfTrue="1"/>
  </conditionalFormatting>
  <conditionalFormatting sqref="J15">
    <cfRule type="duplicateValues" dxfId="8096" priority="7873" stopIfTrue="1"/>
  </conditionalFormatting>
  <conditionalFormatting sqref="G15">
    <cfRule type="duplicateValues" dxfId="8095" priority="7872" stopIfTrue="1"/>
  </conditionalFormatting>
  <conditionalFormatting sqref="J15">
    <cfRule type="duplicateValues" dxfId="8094" priority="7871" stopIfTrue="1"/>
  </conditionalFormatting>
  <conditionalFormatting sqref="G15">
    <cfRule type="duplicateValues" dxfId="8093" priority="7870" stopIfTrue="1"/>
  </conditionalFormatting>
  <conditionalFormatting sqref="I15">
    <cfRule type="duplicateValues" dxfId="8092" priority="7869" stopIfTrue="1"/>
  </conditionalFormatting>
  <conditionalFormatting sqref="J15">
    <cfRule type="duplicateValues" dxfId="8091" priority="7868" stopIfTrue="1"/>
  </conditionalFormatting>
  <conditionalFormatting sqref="J15">
    <cfRule type="duplicateValues" dxfId="8090" priority="7867" stopIfTrue="1"/>
  </conditionalFormatting>
  <conditionalFormatting sqref="G15">
    <cfRule type="duplicateValues" dxfId="8089" priority="7863" stopIfTrue="1"/>
    <cfRule type="duplicateValues" dxfId="8088" priority="7864" stopIfTrue="1"/>
    <cfRule type="duplicateValues" dxfId="8087" priority="7865" stopIfTrue="1"/>
    <cfRule type="duplicateValues" dxfId="8086" priority="7866" stopIfTrue="1"/>
  </conditionalFormatting>
  <conditionalFormatting sqref="H15">
    <cfRule type="duplicateValues" dxfId="8085" priority="7859" stopIfTrue="1"/>
    <cfRule type="duplicateValues" dxfId="8084" priority="7860" stopIfTrue="1"/>
    <cfRule type="duplicateValues" dxfId="8083" priority="7861" stopIfTrue="1"/>
    <cfRule type="duplicateValues" dxfId="8082" priority="7862" stopIfTrue="1"/>
  </conditionalFormatting>
  <conditionalFormatting sqref="I15">
    <cfRule type="duplicateValues" dxfId="8081" priority="7853" stopIfTrue="1"/>
    <cfRule type="duplicateValues" dxfId="8080" priority="7854" stopIfTrue="1"/>
    <cfRule type="duplicateValues" dxfId="8079" priority="7855" stopIfTrue="1"/>
    <cfRule type="duplicateValues" dxfId="8078" priority="7856" stopIfTrue="1"/>
    <cfRule type="duplicateValues" dxfId="8077" priority="7857" stopIfTrue="1"/>
    <cfRule type="duplicateValues" dxfId="8076" priority="7858" stopIfTrue="1"/>
  </conditionalFormatting>
  <conditionalFormatting sqref="J15">
    <cfRule type="duplicateValues" dxfId="8075" priority="7831" stopIfTrue="1"/>
    <cfRule type="duplicateValues" dxfId="8074" priority="7832" stopIfTrue="1"/>
    <cfRule type="duplicateValues" dxfId="8073" priority="7833" stopIfTrue="1"/>
    <cfRule type="duplicateValues" dxfId="8072" priority="7834" stopIfTrue="1"/>
    <cfRule type="duplicateValues" dxfId="8071" priority="7835" stopIfTrue="1"/>
    <cfRule type="duplicateValues" dxfId="8070" priority="7836" stopIfTrue="1"/>
    <cfRule type="duplicateValues" dxfId="8069" priority="7837" stopIfTrue="1"/>
    <cfRule type="duplicateValues" dxfId="8068" priority="7838" stopIfTrue="1"/>
    <cfRule type="duplicateValues" dxfId="8067" priority="7839" stopIfTrue="1"/>
    <cfRule type="duplicateValues" dxfId="8066" priority="7840" stopIfTrue="1"/>
    <cfRule type="duplicateValues" dxfId="8065" priority="7841" stopIfTrue="1"/>
    <cfRule type="duplicateValues" dxfId="8064" priority="7842" stopIfTrue="1"/>
    <cfRule type="duplicateValues" dxfId="8063" priority="7843" stopIfTrue="1"/>
    <cfRule type="duplicateValues" dxfId="8062" priority="7844" stopIfTrue="1"/>
    <cfRule type="duplicateValues" dxfId="8061" priority="7845" stopIfTrue="1"/>
    <cfRule type="duplicateValues" dxfId="8060" priority="7846" stopIfTrue="1"/>
    <cfRule type="duplicateValues" dxfId="8059" priority="7847" stopIfTrue="1"/>
    <cfRule type="duplicateValues" dxfId="8058" priority="7848" stopIfTrue="1"/>
    <cfRule type="duplicateValues" dxfId="8057" priority="7849" stopIfTrue="1"/>
    <cfRule type="duplicateValues" dxfId="8056" priority="7850" stopIfTrue="1"/>
    <cfRule type="duplicateValues" dxfId="8055" priority="7851" stopIfTrue="1"/>
    <cfRule type="duplicateValues" dxfId="8054" priority="7852" stopIfTrue="1"/>
  </conditionalFormatting>
  <conditionalFormatting sqref="G15">
    <cfRule type="duplicateValues" dxfId="8053" priority="7796" stopIfTrue="1"/>
    <cfRule type="duplicateValues" dxfId="8052" priority="7797" stopIfTrue="1"/>
    <cfRule type="duplicateValues" dxfId="8051" priority="7798" stopIfTrue="1"/>
    <cfRule type="duplicateValues" dxfId="8050" priority="7799" stopIfTrue="1"/>
    <cfRule type="duplicateValues" dxfId="8049" priority="7800" stopIfTrue="1"/>
    <cfRule type="duplicateValues" dxfId="8048" priority="7801" stopIfTrue="1"/>
    <cfRule type="duplicateValues" dxfId="8047" priority="7802" stopIfTrue="1"/>
    <cfRule type="duplicateValues" dxfId="8046" priority="7803" stopIfTrue="1"/>
    <cfRule type="duplicateValues" dxfId="8045" priority="7804" stopIfTrue="1"/>
    <cfRule type="duplicateValues" dxfId="8044" priority="7805" stopIfTrue="1"/>
    <cfRule type="duplicateValues" dxfId="8043" priority="7806" stopIfTrue="1"/>
    <cfRule type="duplicateValues" dxfId="8042" priority="7807" stopIfTrue="1"/>
    <cfRule type="duplicateValues" dxfId="8041" priority="7808" stopIfTrue="1"/>
    <cfRule type="duplicateValues" dxfId="8040" priority="7809" stopIfTrue="1"/>
    <cfRule type="duplicateValues" dxfId="8039" priority="7810" stopIfTrue="1"/>
    <cfRule type="duplicateValues" dxfId="8038" priority="7811" stopIfTrue="1"/>
    <cfRule type="duplicateValues" dxfId="8037" priority="7812" stopIfTrue="1"/>
    <cfRule type="duplicateValues" dxfId="8036" priority="7813" stopIfTrue="1"/>
    <cfRule type="duplicateValues" dxfId="8035" priority="7814" stopIfTrue="1"/>
    <cfRule type="duplicateValues" dxfId="8034" priority="7815" stopIfTrue="1"/>
    <cfRule type="duplicateValues" dxfId="8033" priority="7816" stopIfTrue="1"/>
    <cfRule type="duplicateValues" dxfId="8032" priority="7817" stopIfTrue="1"/>
    <cfRule type="duplicateValues" dxfId="8031" priority="7818" stopIfTrue="1"/>
    <cfRule type="duplicateValues" dxfId="8030" priority="7819" stopIfTrue="1"/>
    <cfRule type="duplicateValues" dxfId="8029" priority="7820" stopIfTrue="1"/>
    <cfRule type="duplicateValues" dxfId="8028" priority="7821" stopIfTrue="1"/>
    <cfRule type="duplicateValues" dxfId="8027" priority="7822" stopIfTrue="1"/>
    <cfRule type="duplicateValues" dxfId="8026" priority="7823" stopIfTrue="1"/>
    <cfRule type="duplicateValues" dxfId="8025" priority="7824" stopIfTrue="1"/>
    <cfRule type="duplicateValues" dxfId="8024" priority="7825" stopIfTrue="1"/>
    <cfRule type="duplicateValues" dxfId="8023" priority="7826" stopIfTrue="1"/>
    <cfRule type="duplicateValues" dxfId="8022" priority="7827" stopIfTrue="1"/>
    <cfRule type="duplicateValues" dxfId="8021" priority="7828" stopIfTrue="1"/>
    <cfRule type="duplicateValues" dxfId="8020" priority="7829" stopIfTrue="1"/>
    <cfRule type="duplicateValues" dxfId="8019" priority="7830" stopIfTrue="1"/>
  </conditionalFormatting>
  <conditionalFormatting sqref="H15">
    <cfRule type="duplicateValues" dxfId="8018" priority="7788" stopIfTrue="1"/>
    <cfRule type="duplicateValues" dxfId="8017" priority="7789" stopIfTrue="1"/>
    <cfRule type="duplicateValues" dxfId="8016" priority="7790" stopIfTrue="1"/>
    <cfRule type="duplicateValues" dxfId="8015" priority="7791" stopIfTrue="1"/>
    <cfRule type="duplicateValues" dxfId="8014" priority="7792" stopIfTrue="1"/>
    <cfRule type="duplicateValues" dxfId="8013" priority="7793" stopIfTrue="1"/>
    <cfRule type="duplicateValues" dxfId="8012" priority="7794" stopIfTrue="1"/>
    <cfRule type="duplicateValues" dxfId="8011" priority="7795" stopIfTrue="1"/>
  </conditionalFormatting>
  <conditionalFormatting sqref="I15">
    <cfRule type="duplicateValues" dxfId="8010" priority="7776" stopIfTrue="1"/>
    <cfRule type="duplicateValues" dxfId="8009" priority="7777" stopIfTrue="1"/>
    <cfRule type="duplicateValues" dxfId="8008" priority="7778" stopIfTrue="1"/>
    <cfRule type="duplicateValues" dxfId="8007" priority="7779" stopIfTrue="1"/>
    <cfRule type="duplicateValues" dxfId="8006" priority="7780" stopIfTrue="1"/>
    <cfRule type="duplicateValues" dxfId="8005" priority="7781" stopIfTrue="1"/>
    <cfRule type="duplicateValues" dxfId="8004" priority="7782" stopIfTrue="1"/>
    <cfRule type="duplicateValues" dxfId="8003" priority="7783" stopIfTrue="1"/>
    <cfRule type="duplicateValues" dxfId="8002" priority="7784" stopIfTrue="1"/>
    <cfRule type="duplicateValues" dxfId="8001" priority="7785" stopIfTrue="1"/>
    <cfRule type="duplicateValues" dxfId="8000" priority="7786" stopIfTrue="1"/>
    <cfRule type="duplicateValues" dxfId="7999" priority="7787" stopIfTrue="1"/>
  </conditionalFormatting>
  <conditionalFormatting sqref="J15">
    <cfRule type="duplicateValues" dxfId="7998" priority="7732" stopIfTrue="1"/>
    <cfRule type="duplicateValues" dxfId="7997" priority="7733" stopIfTrue="1"/>
    <cfRule type="duplicateValues" dxfId="7996" priority="7734" stopIfTrue="1"/>
    <cfRule type="duplicateValues" dxfId="7995" priority="7735" stopIfTrue="1"/>
    <cfRule type="duplicateValues" dxfId="7994" priority="7736" stopIfTrue="1"/>
    <cfRule type="duplicateValues" dxfId="7993" priority="7737" stopIfTrue="1"/>
    <cfRule type="duplicateValues" dxfId="7992" priority="7738" stopIfTrue="1"/>
    <cfRule type="duplicateValues" dxfId="7991" priority="7739" stopIfTrue="1"/>
    <cfRule type="duplicateValues" dxfId="7990" priority="7740" stopIfTrue="1"/>
    <cfRule type="duplicateValues" dxfId="7989" priority="7741" stopIfTrue="1"/>
    <cfRule type="duplicateValues" dxfId="7988" priority="7742" stopIfTrue="1"/>
    <cfRule type="duplicateValues" dxfId="7987" priority="7743" stopIfTrue="1"/>
    <cfRule type="duplicateValues" dxfId="7986" priority="7744" stopIfTrue="1"/>
    <cfRule type="duplicateValues" dxfId="7985" priority="7745" stopIfTrue="1"/>
    <cfRule type="duplicateValues" dxfId="7984" priority="7746" stopIfTrue="1"/>
    <cfRule type="duplicateValues" dxfId="7983" priority="7747" stopIfTrue="1"/>
    <cfRule type="duplicateValues" dxfId="7982" priority="7748" stopIfTrue="1"/>
    <cfRule type="duplicateValues" dxfId="7981" priority="7749" stopIfTrue="1"/>
    <cfRule type="duplicateValues" dxfId="7980" priority="7750" stopIfTrue="1"/>
    <cfRule type="duplicateValues" dxfId="7979" priority="7751" stopIfTrue="1"/>
    <cfRule type="duplicateValues" dxfId="7978" priority="7752" stopIfTrue="1"/>
    <cfRule type="duplicateValues" dxfId="7977" priority="7753" stopIfTrue="1"/>
    <cfRule type="duplicateValues" dxfId="7976" priority="7754" stopIfTrue="1"/>
    <cfRule type="duplicateValues" dxfId="7975" priority="7755" stopIfTrue="1"/>
    <cfRule type="duplicateValues" dxfId="7974" priority="7756" stopIfTrue="1"/>
    <cfRule type="duplicateValues" dxfId="7973" priority="7757" stopIfTrue="1"/>
    <cfRule type="duplicateValues" dxfId="7972" priority="7758" stopIfTrue="1"/>
    <cfRule type="duplicateValues" dxfId="7971" priority="7759" stopIfTrue="1"/>
    <cfRule type="duplicateValues" dxfId="7970" priority="7760" stopIfTrue="1"/>
    <cfRule type="duplicateValues" dxfId="7969" priority="7761" stopIfTrue="1"/>
    <cfRule type="duplicateValues" dxfId="7968" priority="7762" stopIfTrue="1"/>
    <cfRule type="duplicateValues" dxfId="7967" priority="7763" stopIfTrue="1"/>
    <cfRule type="duplicateValues" dxfId="7966" priority="7764" stopIfTrue="1"/>
    <cfRule type="duplicateValues" dxfId="7965" priority="7765" stopIfTrue="1"/>
    <cfRule type="duplicateValues" dxfId="7964" priority="7766" stopIfTrue="1"/>
    <cfRule type="duplicateValues" dxfId="7963" priority="7767" stopIfTrue="1"/>
    <cfRule type="duplicateValues" dxfId="7962" priority="7768" stopIfTrue="1"/>
    <cfRule type="duplicateValues" dxfId="7961" priority="7769" stopIfTrue="1"/>
    <cfRule type="duplicateValues" dxfId="7960" priority="7770" stopIfTrue="1"/>
    <cfRule type="duplicateValues" dxfId="7959" priority="7771" stopIfTrue="1"/>
    <cfRule type="duplicateValues" dxfId="7958" priority="7772" stopIfTrue="1"/>
    <cfRule type="duplicateValues" dxfId="7957" priority="7773" stopIfTrue="1"/>
    <cfRule type="duplicateValues" dxfId="7956" priority="7774" stopIfTrue="1"/>
    <cfRule type="duplicateValues" dxfId="7955" priority="7775" stopIfTrue="1"/>
  </conditionalFormatting>
  <conditionalFormatting sqref="J9">
    <cfRule type="duplicateValues" dxfId="7954" priority="7731" stopIfTrue="1"/>
  </conditionalFormatting>
  <conditionalFormatting sqref="H9">
    <cfRule type="duplicateValues" dxfId="7953" priority="7730" stopIfTrue="1"/>
  </conditionalFormatting>
  <conditionalFormatting sqref="I9">
    <cfRule type="duplicateValues" dxfId="7952" priority="7729" stopIfTrue="1"/>
  </conditionalFormatting>
  <conditionalFormatting sqref="J9">
    <cfRule type="duplicateValues" dxfId="7951" priority="7728" stopIfTrue="1"/>
  </conditionalFormatting>
  <conditionalFormatting sqref="J9">
    <cfRule type="duplicateValues" dxfId="7950" priority="7727" stopIfTrue="1"/>
  </conditionalFormatting>
  <conditionalFormatting sqref="J9">
    <cfRule type="duplicateValues" dxfId="7949" priority="7726" stopIfTrue="1"/>
  </conditionalFormatting>
  <conditionalFormatting sqref="J9">
    <cfRule type="duplicateValues" dxfId="7948" priority="7725" stopIfTrue="1"/>
  </conditionalFormatting>
  <conditionalFormatting sqref="H9">
    <cfRule type="duplicateValues" dxfId="7947" priority="7724" stopIfTrue="1"/>
  </conditionalFormatting>
  <conditionalFormatting sqref="I9">
    <cfRule type="duplicateValues" dxfId="7946" priority="7723" stopIfTrue="1"/>
  </conditionalFormatting>
  <conditionalFormatting sqref="J9">
    <cfRule type="duplicateValues" dxfId="7945" priority="7722" stopIfTrue="1"/>
  </conditionalFormatting>
  <conditionalFormatting sqref="J9">
    <cfRule type="duplicateValues" dxfId="7944" priority="7721" stopIfTrue="1"/>
  </conditionalFormatting>
  <conditionalFormatting sqref="J9">
    <cfRule type="duplicateValues" dxfId="7943" priority="7720" stopIfTrue="1"/>
  </conditionalFormatting>
  <conditionalFormatting sqref="J9">
    <cfRule type="duplicateValues" dxfId="7942" priority="7719" stopIfTrue="1"/>
  </conditionalFormatting>
  <conditionalFormatting sqref="H9">
    <cfRule type="duplicateValues" dxfId="7941" priority="7718" stopIfTrue="1"/>
  </conditionalFormatting>
  <conditionalFormatting sqref="I9">
    <cfRule type="duplicateValues" dxfId="7940" priority="7717" stopIfTrue="1"/>
  </conditionalFormatting>
  <conditionalFormatting sqref="J9">
    <cfRule type="duplicateValues" dxfId="7939" priority="7716" stopIfTrue="1"/>
  </conditionalFormatting>
  <conditionalFormatting sqref="J9">
    <cfRule type="duplicateValues" dxfId="7938" priority="7715" stopIfTrue="1"/>
  </conditionalFormatting>
  <conditionalFormatting sqref="J9">
    <cfRule type="duplicateValues" dxfId="7937" priority="7714" stopIfTrue="1"/>
  </conditionalFormatting>
  <conditionalFormatting sqref="J9">
    <cfRule type="duplicateValues" dxfId="7936" priority="7713" stopIfTrue="1"/>
  </conditionalFormatting>
  <conditionalFormatting sqref="H9">
    <cfRule type="duplicateValues" dxfId="7935" priority="7712" stopIfTrue="1"/>
  </conditionalFormatting>
  <conditionalFormatting sqref="I9">
    <cfRule type="duplicateValues" dxfId="7934" priority="7711" stopIfTrue="1"/>
  </conditionalFormatting>
  <conditionalFormatting sqref="J9">
    <cfRule type="duplicateValues" dxfId="7933" priority="7710" stopIfTrue="1"/>
  </conditionalFormatting>
  <conditionalFormatting sqref="J9">
    <cfRule type="duplicateValues" dxfId="7932" priority="7709" stopIfTrue="1"/>
  </conditionalFormatting>
  <conditionalFormatting sqref="J9">
    <cfRule type="duplicateValues" dxfId="7931" priority="7708" stopIfTrue="1"/>
  </conditionalFormatting>
  <conditionalFormatting sqref="G9">
    <cfRule type="duplicateValues" dxfId="7930" priority="7707" stopIfTrue="1"/>
  </conditionalFormatting>
  <conditionalFormatting sqref="J9">
    <cfRule type="duplicateValues" dxfId="7929" priority="7706" stopIfTrue="1"/>
  </conditionalFormatting>
  <conditionalFormatting sqref="G9">
    <cfRule type="duplicateValues" dxfId="7928" priority="7705" stopIfTrue="1"/>
  </conditionalFormatting>
  <conditionalFormatting sqref="I9">
    <cfRule type="duplicateValues" dxfId="7927" priority="7704" stopIfTrue="1"/>
  </conditionalFormatting>
  <conditionalFormatting sqref="J9">
    <cfRule type="duplicateValues" dxfId="7926" priority="7703" stopIfTrue="1"/>
  </conditionalFormatting>
  <conditionalFormatting sqref="J9">
    <cfRule type="duplicateValues" dxfId="7925" priority="7702" stopIfTrue="1"/>
  </conditionalFormatting>
  <conditionalFormatting sqref="G9">
    <cfRule type="duplicateValues" dxfId="7924" priority="7701" stopIfTrue="1"/>
  </conditionalFormatting>
  <conditionalFormatting sqref="J9">
    <cfRule type="duplicateValues" dxfId="7923" priority="7700" stopIfTrue="1"/>
  </conditionalFormatting>
  <conditionalFormatting sqref="G9">
    <cfRule type="duplicateValues" dxfId="7922" priority="7699" stopIfTrue="1"/>
  </conditionalFormatting>
  <conditionalFormatting sqref="I9">
    <cfRule type="duplicateValues" dxfId="7921" priority="7698" stopIfTrue="1"/>
  </conditionalFormatting>
  <conditionalFormatting sqref="J9">
    <cfRule type="duplicateValues" dxfId="7920" priority="7697" stopIfTrue="1"/>
  </conditionalFormatting>
  <conditionalFormatting sqref="J9">
    <cfRule type="duplicateValues" dxfId="7919" priority="7696" stopIfTrue="1"/>
  </conditionalFormatting>
  <conditionalFormatting sqref="G9">
    <cfRule type="duplicateValues" dxfId="7918" priority="7692" stopIfTrue="1"/>
    <cfRule type="duplicateValues" dxfId="7917" priority="7693" stopIfTrue="1"/>
    <cfRule type="duplicateValues" dxfId="7916" priority="7694" stopIfTrue="1"/>
    <cfRule type="duplicateValues" dxfId="7915" priority="7695" stopIfTrue="1"/>
  </conditionalFormatting>
  <conditionalFormatting sqref="H9">
    <cfRule type="duplicateValues" dxfId="7914" priority="7688" stopIfTrue="1"/>
    <cfRule type="duplicateValues" dxfId="7913" priority="7689" stopIfTrue="1"/>
    <cfRule type="duplicateValues" dxfId="7912" priority="7690" stopIfTrue="1"/>
    <cfRule type="duplicateValues" dxfId="7911" priority="7691" stopIfTrue="1"/>
  </conditionalFormatting>
  <conditionalFormatting sqref="I9">
    <cfRule type="duplicateValues" dxfId="7910" priority="7682" stopIfTrue="1"/>
    <cfRule type="duplicateValues" dxfId="7909" priority="7683" stopIfTrue="1"/>
    <cfRule type="duplicateValues" dxfId="7908" priority="7684" stopIfTrue="1"/>
    <cfRule type="duplicateValues" dxfId="7907" priority="7685" stopIfTrue="1"/>
    <cfRule type="duplicateValues" dxfId="7906" priority="7686" stopIfTrue="1"/>
    <cfRule type="duplicateValues" dxfId="7905" priority="7687" stopIfTrue="1"/>
  </conditionalFormatting>
  <conditionalFormatting sqref="J9">
    <cfRule type="duplicateValues" dxfId="7904" priority="7660" stopIfTrue="1"/>
    <cfRule type="duplicateValues" dxfId="7903" priority="7661" stopIfTrue="1"/>
    <cfRule type="duplicateValues" dxfId="7902" priority="7662" stopIfTrue="1"/>
    <cfRule type="duplicateValues" dxfId="7901" priority="7663" stopIfTrue="1"/>
    <cfRule type="duplicateValues" dxfId="7900" priority="7664" stopIfTrue="1"/>
    <cfRule type="duplicateValues" dxfId="7899" priority="7665" stopIfTrue="1"/>
    <cfRule type="duplicateValues" dxfId="7898" priority="7666" stopIfTrue="1"/>
    <cfRule type="duplicateValues" dxfId="7897" priority="7667" stopIfTrue="1"/>
    <cfRule type="duplicateValues" dxfId="7896" priority="7668" stopIfTrue="1"/>
    <cfRule type="duplicateValues" dxfId="7895" priority="7669" stopIfTrue="1"/>
    <cfRule type="duplicateValues" dxfId="7894" priority="7670" stopIfTrue="1"/>
    <cfRule type="duplicateValues" dxfId="7893" priority="7671" stopIfTrue="1"/>
    <cfRule type="duplicateValues" dxfId="7892" priority="7672" stopIfTrue="1"/>
    <cfRule type="duplicateValues" dxfId="7891" priority="7673" stopIfTrue="1"/>
    <cfRule type="duplicateValues" dxfId="7890" priority="7674" stopIfTrue="1"/>
    <cfRule type="duplicateValues" dxfId="7889" priority="7675" stopIfTrue="1"/>
    <cfRule type="duplicateValues" dxfId="7888" priority="7676" stopIfTrue="1"/>
    <cfRule type="duplicateValues" dxfId="7887" priority="7677" stopIfTrue="1"/>
    <cfRule type="duplicateValues" dxfId="7886" priority="7678" stopIfTrue="1"/>
    <cfRule type="duplicateValues" dxfId="7885" priority="7679" stopIfTrue="1"/>
    <cfRule type="duplicateValues" dxfId="7884" priority="7680" stopIfTrue="1"/>
    <cfRule type="duplicateValues" dxfId="7883" priority="7681" stopIfTrue="1"/>
  </conditionalFormatting>
  <conditionalFormatting sqref="G9">
    <cfRule type="duplicateValues" dxfId="7882" priority="7625" stopIfTrue="1"/>
    <cfRule type="duplicateValues" dxfId="7881" priority="7626" stopIfTrue="1"/>
    <cfRule type="duplicateValues" dxfId="7880" priority="7627" stopIfTrue="1"/>
    <cfRule type="duplicateValues" dxfId="7879" priority="7628" stopIfTrue="1"/>
    <cfRule type="duplicateValues" dxfId="7878" priority="7629" stopIfTrue="1"/>
    <cfRule type="duplicateValues" dxfId="7877" priority="7630" stopIfTrue="1"/>
    <cfRule type="duplicateValues" dxfId="7876" priority="7631" stopIfTrue="1"/>
    <cfRule type="duplicateValues" dxfId="7875" priority="7632" stopIfTrue="1"/>
    <cfRule type="duplicateValues" dxfId="7874" priority="7633" stopIfTrue="1"/>
    <cfRule type="duplicateValues" dxfId="7873" priority="7634" stopIfTrue="1"/>
    <cfRule type="duplicateValues" dxfId="7872" priority="7635" stopIfTrue="1"/>
    <cfRule type="duplicateValues" dxfId="7871" priority="7636" stopIfTrue="1"/>
    <cfRule type="duplicateValues" dxfId="7870" priority="7637" stopIfTrue="1"/>
    <cfRule type="duplicateValues" dxfId="7869" priority="7638" stopIfTrue="1"/>
    <cfRule type="duplicateValues" dxfId="7868" priority="7639" stopIfTrue="1"/>
    <cfRule type="duplicateValues" dxfId="7867" priority="7640" stopIfTrue="1"/>
    <cfRule type="duplicateValues" dxfId="7866" priority="7641" stopIfTrue="1"/>
    <cfRule type="duplicateValues" dxfId="7865" priority="7642" stopIfTrue="1"/>
    <cfRule type="duplicateValues" dxfId="7864" priority="7643" stopIfTrue="1"/>
    <cfRule type="duplicateValues" dxfId="7863" priority="7644" stopIfTrue="1"/>
    <cfRule type="duplicateValues" dxfId="7862" priority="7645" stopIfTrue="1"/>
    <cfRule type="duplicateValues" dxfId="7861" priority="7646" stopIfTrue="1"/>
    <cfRule type="duplicateValues" dxfId="7860" priority="7647" stopIfTrue="1"/>
    <cfRule type="duplicateValues" dxfId="7859" priority="7648" stopIfTrue="1"/>
    <cfRule type="duplicateValues" dxfId="7858" priority="7649" stopIfTrue="1"/>
    <cfRule type="duplicateValues" dxfId="7857" priority="7650" stopIfTrue="1"/>
    <cfRule type="duplicateValues" dxfId="7856" priority="7651" stopIfTrue="1"/>
    <cfRule type="duplicateValues" dxfId="7855" priority="7652" stopIfTrue="1"/>
    <cfRule type="duplicateValues" dxfId="7854" priority="7653" stopIfTrue="1"/>
    <cfRule type="duplicateValues" dxfId="7853" priority="7654" stopIfTrue="1"/>
    <cfRule type="duplicateValues" dxfId="7852" priority="7655" stopIfTrue="1"/>
    <cfRule type="duplicateValues" dxfId="7851" priority="7656" stopIfTrue="1"/>
    <cfRule type="duplicateValues" dxfId="7850" priority="7657" stopIfTrue="1"/>
    <cfRule type="duplicateValues" dxfId="7849" priority="7658" stopIfTrue="1"/>
    <cfRule type="duplicateValues" dxfId="7848" priority="7659" stopIfTrue="1"/>
  </conditionalFormatting>
  <conditionalFormatting sqref="H9">
    <cfRule type="duplicateValues" dxfId="7847" priority="7617" stopIfTrue="1"/>
    <cfRule type="duplicateValues" dxfId="7846" priority="7618" stopIfTrue="1"/>
    <cfRule type="duplicateValues" dxfId="7845" priority="7619" stopIfTrue="1"/>
    <cfRule type="duplicateValues" dxfId="7844" priority="7620" stopIfTrue="1"/>
    <cfRule type="duplicateValues" dxfId="7843" priority="7621" stopIfTrue="1"/>
    <cfRule type="duplicateValues" dxfId="7842" priority="7622" stopIfTrue="1"/>
    <cfRule type="duplicateValues" dxfId="7841" priority="7623" stopIfTrue="1"/>
    <cfRule type="duplicateValues" dxfId="7840" priority="7624" stopIfTrue="1"/>
  </conditionalFormatting>
  <conditionalFormatting sqref="I9">
    <cfRule type="duplicateValues" dxfId="7839" priority="7605" stopIfTrue="1"/>
    <cfRule type="duplicateValues" dxfId="7838" priority="7606" stopIfTrue="1"/>
    <cfRule type="duplicateValues" dxfId="7837" priority="7607" stopIfTrue="1"/>
    <cfRule type="duplicateValues" dxfId="7836" priority="7608" stopIfTrue="1"/>
    <cfRule type="duplicateValues" dxfId="7835" priority="7609" stopIfTrue="1"/>
    <cfRule type="duplicateValues" dxfId="7834" priority="7610" stopIfTrue="1"/>
    <cfRule type="duplicateValues" dxfId="7833" priority="7611" stopIfTrue="1"/>
    <cfRule type="duplicateValues" dxfId="7832" priority="7612" stopIfTrue="1"/>
    <cfRule type="duplicateValues" dxfId="7831" priority="7613" stopIfTrue="1"/>
    <cfRule type="duplicateValues" dxfId="7830" priority="7614" stopIfTrue="1"/>
    <cfRule type="duplicateValues" dxfId="7829" priority="7615" stopIfTrue="1"/>
    <cfRule type="duplicateValues" dxfId="7828" priority="7616" stopIfTrue="1"/>
  </conditionalFormatting>
  <conditionalFormatting sqref="J9">
    <cfRule type="duplicateValues" dxfId="7827" priority="7561" stopIfTrue="1"/>
    <cfRule type="duplicateValues" dxfId="7826" priority="7562" stopIfTrue="1"/>
    <cfRule type="duplicateValues" dxfId="7825" priority="7563" stopIfTrue="1"/>
    <cfRule type="duplicateValues" dxfId="7824" priority="7564" stopIfTrue="1"/>
    <cfRule type="duplicateValues" dxfId="7823" priority="7565" stopIfTrue="1"/>
    <cfRule type="duplicateValues" dxfId="7822" priority="7566" stopIfTrue="1"/>
    <cfRule type="duplicateValues" dxfId="7821" priority="7567" stopIfTrue="1"/>
    <cfRule type="duplicateValues" dxfId="7820" priority="7568" stopIfTrue="1"/>
    <cfRule type="duplicateValues" dxfId="7819" priority="7569" stopIfTrue="1"/>
    <cfRule type="duplicateValues" dxfId="7818" priority="7570" stopIfTrue="1"/>
    <cfRule type="duplicateValues" dxfId="7817" priority="7571" stopIfTrue="1"/>
    <cfRule type="duplicateValues" dxfId="7816" priority="7572" stopIfTrue="1"/>
    <cfRule type="duplicateValues" dxfId="7815" priority="7573" stopIfTrue="1"/>
    <cfRule type="duplicateValues" dxfId="7814" priority="7574" stopIfTrue="1"/>
    <cfRule type="duplicateValues" dxfId="7813" priority="7575" stopIfTrue="1"/>
    <cfRule type="duplicateValues" dxfId="7812" priority="7576" stopIfTrue="1"/>
    <cfRule type="duplicateValues" dxfId="7811" priority="7577" stopIfTrue="1"/>
    <cfRule type="duplicateValues" dxfId="7810" priority="7578" stopIfTrue="1"/>
    <cfRule type="duplicateValues" dxfId="7809" priority="7579" stopIfTrue="1"/>
    <cfRule type="duplicateValues" dxfId="7808" priority="7580" stopIfTrue="1"/>
    <cfRule type="duplicateValues" dxfId="7807" priority="7581" stopIfTrue="1"/>
    <cfRule type="duplicateValues" dxfId="7806" priority="7582" stopIfTrue="1"/>
    <cfRule type="duplicateValues" dxfId="7805" priority="7583" stopIfTrue="1"/>
    <cfRule type="duplicateValues" dxfId="7804" priority="7584" stopIfTrue="1"/>
    <cfRule type="duplicateValues" dxfId="7803" priority="7585" stopIfTrue="1"/>
    <cfRule type="duplicateValues" dxfId="7802" priority="7586" stopIfTrue="1"/>
    <cfRule type="duplicateValues" dxfId="7801" priority="7587" stopIfTrue="1"/>
    <cfRule type="duplicateValues" dxfId="7800" priority="7588" stopIfTrue="1"/>
    <cfRule type="duplicateValues" dxfId="7799" priority="7589" stopIfTrue="1"/>
    <cfRule type="duplicateValues" dxfId="7798" priority="7590" stopIfTrue="1"/>
    <cfRule type="duplicateValues" dxfId="7797" priority="7591" stopIfTrue="1"/>
    <cfRule type="duplicateValues" dxfId="7796" priority="7592" stopIfTrue="1"/>
    <cfRule type="duplicateValues" dxfId="7795" priority="7593" stopIfTrue="1"/>
    <cfRule type="duplicateValues" dxfId="7794" priority="7594" stopIfTrue="1"/>
    <cfRule type="duplicateValues" dxfId="7793" priority="7595" stopIfTrue="1"/>
    <cfRule type="duplicateValues" dxfId="7792" priority="7596" stopIfTrue="1"/>
    <cfRule type="duplicateValues" dxfId="7791" priority="7597" stopIfTrue="1"/>
    <cfRule type="duplicateValues" dxfId="7790" priority="7598" stopIfTrue="1"/>
    <cfRule type="duplicateValues" dxfId="7789" priority="7599" stopIfTrue="1"/>
    <cfRule type="duplicateValues" dxfId="7788" priority="7600" stopIfTrue="1"/>
    <cfRule type="duplicateValues" dxfId="7787" priority="7601" stopIfTrue="1"/>
    <cfRule type="duplicateValues" dxfId="7786" priority="7602" stopIfTrue="1"/>
    <cfRule type="duplicateValues" dxfId="7785" priority="7603" stopIfTrue="1"/>
    <cfRule type="duplicateValues" dxfId="7784" priority="7604" stopIfTrue="1"/>
  </conditionalFormatting>
  <conditionalFormatting sqref="G4">
    <cfRule type="duplicateValues" dxfId="7783" priority="7560" stopIfTrue="1"/>
  </conditionalFormatting>
  <conditionalFormatting sqref="G4">
    <cfRule type="duplicateValues" dxfId="7782" priority="7558" stopIfTrue="1"/>
    <cfRule type="duplicateValues" dxfId="7781" priority="7559" stopIfTrue="1"/>
  </conditionalFormatting>
  <conditionalFormatting sqref="G4">
    <cfRule type="duplicateValues" dxfId="7780" priority="7557" stopIfTrue="1"/>
  </conditionalFormatting>
  <conditionalFormatting sqref="G4">
    <cfRule type="duplicateValues" dxfId="7779" priority="7555" stopIfTrue="1"/>
    <cfRule type="duplicateValues" dxfId="7778" priority="7556" stopIfTrue="1"/>
  </conditionalFormatting>
  <conditionalFormatting sqref="G4">
    <cfRule type="duplicateValues" dxfId="7777" priority="7554" stopIfTrue="1"/>
  </conditionalFormatting>
  <conditionalFormatting sqref="G4">
    <cfRule type="duplicateValues" dxfId="7776" priority="7552" stopIfTrue="1"/>
    <cfRule type="duplicateValues" dxfId="7775" priority="7553" stopIfTrue="1"/>
  </conditionalFormatting>
  <conditionalFormatting sqref="G4">
    <cfRule type="duplicateValues" dxfId="7774" priority="7551" stopIfTrue="1"/>
  </conditionalFormatting>
  <conditionalFormatting sqref="G4">
    <cfRule type="duplicateValues" dxfId="7773" priority="7549" stopIfTrue="1"/>
    <cfRule type="duplicateValues" dxfId="7772" priority="7550" stopIfTrue="1"/>
  </conditionalFormatting>
  <conditionalFormatting sqref="J4">
    <cfRule type="duplicateValues" dxfId="7771" priority="7548" stopIfTrue="1"/>
  </conditionalFormatting>
  <conditionalFormatting sqref="H4">
    <cfRule type="duplicateValues" dxfId="7770" priority="7547" stopIfTrue="1"/>
  </conditionalFormatting>
  <conditionalFormatting sqref="I4">
    <cfRule type="duplicateValues" dxfId="7769" priority="7546" stopIfTrue="1"/>
  </conditionalFormatting>
  <conditionalFormatting sqref="J4">
    <cfRule type="duplicateValues" dxfId="7768" priority="7545" stopIfTrue="1"/>
  </conditionalFormatting>
  <conditionalFormatting sqref="H4">
    <cfRule type="duplicateValues" dxfId="7767" priority="7540" stopIfTrue="1"/>
    <cfRule type="duplicateValues" dxfId="7766" priority="7541" stopIfTrue="1"/>
    <cfRule type="duplicateValues" dxfId="7765" priority="7542" stopIfTrue="1"/>
    <cfRule type="duplicateValues" dxfId="7764" priority="7543" stopIfTrue="1"/>
    <cfRule type="duplicateValues" dxfId="7763" priority="7544" stopIfTrue="1"/>
  </conditionalFormatting>
  <conditionalFormatting sqref="I4">
    <cfRule type="duplicateValues" dxfId="7762" priority="7535" stopIfTrue="1"/>
    <cfRule type="duplicateValues" dxfId="7761" priority="7536" stopIfTrue="1"/>
    <cfRule type="duplicateValues" dxfId="7760" priority="7537" stopIfTrue="1"/>
    <cfRule type="duplicateValues" dxfId="7759" priority="7538" stopIfTrue="1"/>
    <cfRule type="duplicateValues" dxfId="7758" priority="7539" stopIfTrue="1"/>
  </conditionalFormatting>
  <conditionalFormatting sqref="J4">
    <cfRule type="duplicateValues" dxfId="7757" priority="7518" stopIfTrue="1"/>
    <cfRule type="duplicateValues" dxfId="7756" priority="7519" stopIfTrue="1"/>
    <cfRule type="duplicateValues" dxfId="7755" priority="7520" stopIfTrue="1"/>
    <cfRule type="duplicateValues" dxfId="7754" priority="7521" stopIfTrue="1"/>
    <cfRule type="duplicateValues" dxfId="7753" priority="7522" stopIfTrue="1"/>
    <cfRule type="duplicateValues" dxfId="7752" priority="7523" stopIfTrue="1"/>
    <cfRule type="duplicateValues" dxfId="7751" priority="7524" stopIfTrue="1"/>
    <cfRule type="duplicateValues" dxfId="7750" priority="7525" stopIfTrue="1"/>
    <cfRule type="duplicateValues" dxfId="7749" priority="7526" stopIfTrue="1"/>
    <cfRule type="duplicateValues" dxfId="7748" priority="7527" stopIfTrue="1"/>
    <cfRule type="duplicateValues" dxfId="7747" priority="7528" stopIfTrue="1"/>
    <cfRule type="duplicateValues" dxfId="7746" priority="7529" stopIfTrue="1"/>
    <cfRule type="duplicateValues" dxfId="7745" priority="7530" stopIfTrue="1"/>
    <cfRule type="duplicateValues" dxfId="7744" priority="7531" stopIfTrue="1"/>
    <cfRule type="duplicateValues" dxfId="7743" priority="7532" stopIfTrue="1"/>
    <cfRule type="duplicateValues" dxfId="7742" priority="7533" stopIfTrue="1"/>
    <cfRule type="duplicateValues" dxfId="7741" priority="7534" stopIfTrue="1"/>
  </conditionalFormatting>
  <conditionalFormatting sqref="H4">
    <cfRule type="duplicateValues" dxfId="7740" priority="7508" stopIfTrue="1"/>
    <cfRule type="duplicateValues" dxfId="7739" priority="7509" stopIfTrue="1"/>
    <cfRule type="duplicateValues" dxfId="7738" priority="7510" stopIfTrue="1"/>
    <cfRule type="duplicateValues" dxfId="7737" priority="7511" stopIfTrue="1"/>
    <cfRule type="duplicateValues" dxfId="7736" priority="7512" stopIfTrue="1"/>
    <cfRule type="duplicateValues" dxfId="7735" priority="7513" stopIfTrue="1"/>
    <cfRule type="duplicateValues" dxfId="7734" priority="7514" stopIfTrue="1"/>
    <cfRule type="duplicateValues" dxfId="7733" priority="7515" stopIfTrue="1"/>
    <cfRule type="duplicateValues" dxfId="7732" priority="7516" stopIfTrue="1"/>
    <cfRule type="duplicateValues" dxfId="7731" priority="7517" stopIfTrue="1"/>
  </conditionalFormatting>
  <conditionalFormatting sqref="I4">
    <cfRule type="duplicateValues" dxfId="7730" priority="7498" stopIfTrue="1"/>
    <cfRule type="duplicateValues" dxfId="7729" priority="7499" stopIfTrue="1"/>
    <cfRule type="duplicateValues" dxfId="7728" priority="7500" stopIfTrue="1"/>
    <cfRule type="duplicateValues" dxfId="7727" priority="7501" stopIfTrue="1"/>
    <cfRule type="duplicateValues" dxfId="7726" priority="7502" stopIfTrue="1"/>
    <cfRule type="duplicateValues" dxfId="7725" priority="7503" stopIfTrue="1"/>
    <cfRule type="duplicateValues" dxfId="7724" priority="7504" stopIfTrue="1"/>
    <cfRule type="duplicateValues" dxfId="7723" priority="7505" stopIfTrue="1"/>
    <cfRule type="duplicateValues" dxfId="7722" priority="7506" stopIfTrue="1"/>
    <cfRule type="duplicateValues" dxfId="7721" priority="7507" stopIfTrue="1"/>
  </conditionalFormatting>
  <conditionalFormatting sqref="J4">
    <cfRule type="duplicateValues" dxfId="7720" priority="7465" stopIfTrue="1"/>
    <cfRule type="duplicateValues" dxfId="7719" priority="7466" stopIfTrue="1"/>
    <cfRule type="duplicateValues" dxfId="7718" priority="7467" stopIfTrue="1"/>
    <cfRule type="duplicateValues" dxfId="7717" priority="7468" stopIfTrue="1"/>
    <cfRule type="duplicateValues" dxfId="7716" priority="7469" stopIfTrue="1"/>
    <cfRule type="duplicateValues" dxfId="7715" priority="7470" stopIfTrue="1"/>
    <cfRule type="duplicateValues" dxfId="7714" priority="7471" stopIfTrue="1"/>
    <cfRule type="duplicateValues" dxfId="7713" priority="7472" stopIfTrue="1"/>
    <cfRule type="duplicateValues" dxfId="7712" priority="7473" stopIfTrue="1"/>
    <cfRule type="duplicateValues" dxfId="7711" priority="7474" stopIfTrue="1"/>
    <cfRule type="duplicateValues" dxfId="7710" priority="7475" stopIfTrue="1"/>
    <cfRule type="duplicateValues" dxfId="7709" priority="7476" stopIfTrue="1"/>
    <cfRule type="duplicateValues" dxfId="7708" priority="7477" stopIfTrue="1"/>
    <cfRule type="duplicateValues" dxfId="7707" priority="7478" stopIfTrue="1"/>
    <cfRule type="duplicateValues" dxfId="7706" priority="7479" stopIfTrue="1"/>
    <cfRule type="duplicateValues" dxfId="7705" priority="7480" stopIfTrue="1"/>
    <cfRule type="duplicateValues" dxfId="7704" priority="7481" stopIfTrue="1"/>
    <cfRule type="duplicateValues" dxfId="7703" priority="7482" stopIfTrue="1"/>
    <cfRule type="duplicateValues" dxfId="7702" priority="7483" stopIfTrue="1"/>
    <cfRule type="duplicateValues" dxfId="7701" priority="7484" stopIfTrue="1"/>
    <cfRule type="duplicateValues" dxfId="7700" priority="7485" stopIfTrue="1"/>
    <cfRule type="duplicateValues" dxfId="7699" priority="7486" stopIfTrue="1"/>
    <cfRule type="duplicateValues" dxfId="7698" priority="7487" stopIfTrue="1"/>
    <cfRule type="duplicateValues" dxfId="7697" priority="7488" stopIfTrue="1"/>
    <cfRule type="duplicateValues" dxfId="7696" priority="7489" stopIfTrue="1"/>
    <cfRule type="duplicateValues" dxfId="7695" priority="7490" stopIfTrue="1"/>
    <cfRule type="duplicateValues" dxfId="7694" priority="7491" stopIfTrue="1"/>
    <cfRule type="duplicateValues" dxfId="7693" priority="7492" stopIfTrue="1"/>
    <cfRule type="duplicateValues" dxfId="7692" priority="7493" stopIfTrue="1"/>
    <cfRule type="duplicateValues" dxfId="7691" priority="7494" stopIfTrue="1"/>
    <cfRule type="duplicateValues" dxfId="7690" priority="7495" stopIfTrue="1"/>
    <cfRule type="duplicateValues" dxfId="7689" priority="7496" stopIfTrue="1"/>
    <cfRule type="duplicateValues" dxfId="7688" priority="7497" stopIfTrue="1"/>
  </conditionalFormatting>
  <conditionalFormatting sqref="J4">
    <cfRule type="duplicateValues" dxfId="7687" priority="7464" stopIfTrue="1"/>
  </conditionalFormatting>
  <conditionalFormatting sqref="H4">
    <cfRule type="duplicateValues" dxfId="7686" priority="7463" stopIfTrue="1"/>
  </conditionalFormatting>
  <conditionalFormatting sqref="I4">
    <cfRule type="duplicateValues" dxfId="7685" priority="7462" stopIfTrue="1"/>
  </conditionalFormatting>
  <conditionalFormatting sqref="J4">
    <cfRule type="duplicateValues" dxfId="7684" priority="7461" stopIfTrue="1"/>
  </conditionalFormatting>
  <conditionalFormatting sqref="H4">
    <cfRule type="duplicateValues" dxfId="7683" priority="7456" stopIfTrue="1"/>
    <cfRule type="duplicateValues" dxfId="7682" priority="7457" stopIfTrue="1"/>
    <cfRule type="duplicateValues" dxfId="7681" priority="7458" stopIfTrue="1"/>
    <cfRule type="duplicateValues" dxfId="7680" priority="7459" stopIfTrue="1"/>
    <cfRule type="duplicateValues" dxfId="7679" priority="7460" stopIfTrue="1"/>
  </conditionalFormatting>
  <conditionalFormatting sqref="I4">
    <cfRule type="duplicateValues" dxfId="7678" priority="7451" stopIfTrue="1"/>
    <cfRule type="duplicateValues" dxfId="7677" priority="7452" stopIfTrue="1"/>
    <cfRule type="duplicateValues" dxfId="7676" priority="7453" stopIfTrue="1"/>
    <cfRule type="duplicateValues" dxfId="7675" priority="7454" stopIfTrue="1"/>
    <cfRule type="duplicateValues" dxfId="7674" priority="7455" stopIfTrue="1"/>
  </conditionalFormatting>
  <conditionalFormatting sqref="J4">
    <cfRule type="duplicateValues" dxfId="7673" priority="7434" stopIfTrue="1"/>
    <cfRule type="duplicateValues" dxfId="7672" priority="7435" stopIfTrue="1"/>
    <cfRule type="duplicateValues" dxfId="7671" priority="7436" stopIfTrue="1"/>
    <cfRule type="duplicateValues" dxfId="7670" priority="7437" stopIfTrue="1"/>
    <cfRule type="duplicateValues" dxfId="7669" priority="7438" stopIfTrue="1"/>
    <cfRule type="duplicateValues" dxfId="7668" priority="7439" stopIfTrue="1"/>
    <cfRule type="duplicateValues" dxfId="7667" priority="7440" stopIfTrue="1"/>
    <cfRule type="duplicateValues" dxfId="7666" priority="7441" stopIfTrue="1"/>
    <cfRule type="duplicateValues" dxfId="7665" priority="7442" stopIfTrue="1"/>
    <cfRule type="duplicateValues" dxfId="7664" priority="7443" stopIfTrue="1"/>
    <cfRule type="duplicateValues" dxfId="7663" priority="7444" stopIfTrue="1"/>
    <cfRule type="duplicateValues" dxfId="7662" priority="7445" stopIfTrue="1"/>
    <cfRule type="duplicateValues" dxfId="7661" priority="7446" stopIfTrue="1"/>
    <cfRule type="duplicateValues" dxfId="7660" priority="7447" stopIfTrue="1"/>
    <cfRule type="duplicateValues" dxfId="7659" priority="7448" stopIfTrue="1"/>
    <cfRule type="duplicateValues" dxfId="7658" priority="7449" stopIfTrue="1"/>
    <cfRule type="duplicateValues" dxfId="7657" priority="7450" stopIfTrue="1"/>
  </conditionalFormatting>
  <conditionalFormatting sqref="H4">
    <cfRule type="duplicateValues" dxfId="7656" priority="7424" stopIfTrue="1"/>
    <cfRule type="duplicateValues" dxfId="7655" priority="7425" stopIfTrue="1"/>
    <cfRule type="duplicateValues" dxfId="7654" priority="7426" stopIfTrue="1"/>
    <cfRule type="duplicateValues" dxfId="7653" priority="7427" stopIfTrue="1"/>
    <cfRule type="duplicateValues" dxfId="7652" priority="7428" stopIfTrue="1"/>
    <cfRule type="duplicateValues" dxfId="7651" priority="7429" stopIfTrue="1"/>
    <cfRule type="duplicateValues" dxfId="7650" priority="7430" stopIfTrue="1"/>
    <cfRule type="duplicateValues" dxfId="7649" priority="7431" stopIfTrue="1"/>
    <cfRule type="duplicateValues" dxfId="7648" priority="7432" stopIfTrue="1"/>
    <cfRule type="duplicateValues" dxfId="7647" priority="7433" stopIfTrue="1"/>
  </conditionalFormatting>
  <conditionalFormatting sqref="I4">
    <cfRule type="duplicateValues" dxfId="7646" priority="7414" stopIfTrue="1"/>
    <cfRule type="duplicateValues" dxfId="7645" priority="7415" stopIfTrue="1"/>
    <cfRule type="duplicateValues" dxfId="7644" priority="7416" stopIfTrue="1"/>
    <cfRule type="duplicateValues" dxfId="7643" priority="7417" stopIfTrue="1"/>
    <cfRule type="duplicateValues" dxfId="7642" priority="7418" stopIfTrue="1"/>
    <cfRule type="duplicateValues" dxfId="7641" priority="7419" stopIfTrue="1"/>
    <cfRule type="duplicateValues" dxfId="7640" priority="7420" stopIfTrue="1"/>
    <cfRule type="duplicateValues" dxfId="7639" priority="7421" stopIfTrue="1"/>
    <cfRule type="duplicateValues" dxfId="7638" priority="7422" stopIfTrue="1"/>
    <cfRule type="duplicateValues" dxfId="7637" priority="7423" stopIfTrue="1"/>
  </conditionalFormatting>
  <conditionalFormatting sqref="J4">
    <cfRule type="duplicateValues" dxfId="7636" priority="7381" stopIfTrue="1"/>
    <cfRule type="duplicateValues" dxfId="7635" priority="7382" stopIfTrue="1"/>
    <cfRule type="duplicateValues" dxfId="7634" priority="7383" stopIfTrue="1"/>
    <cfRule type="duplicateValues" dxfId="7633" priority="7384" stopIfTrue="1"/>
    <cfRule type="duplicateValues" dxfId="7632" priority="7385" stopIfTrue="1"/>
    <cfRule type="duplicateValues" dxfId="7631" priority="7386" stopIfTrue="1"/>
    <cfRule type="duplicateValues" dxfId="7630" priority="7387" stopIfTrue="1"/>
    <cfRule type="duplicateValues" dxfId="7629" priority="7388" stopIfTrue="1"/>
    <cfRule type="duplicateValues" dxfId="7628" priority="7389" stopIfTrue="1"/>
    <cfRule type="duplicateValues" dxfId="7627" priority="7390" stopIfTrue="1"/>
    <cfRule type="duplicateValues" dxfId="7626" priority="7391" stopIfTrue="1"/>
    <cfRule type="duplicateValues" dxfId="7625" priority="7392" stopIfTrue="1"/>
    <cfRule type="duplicateValues" dxfId="7624" priority="7393" stopIfTrue="1"/>
    <cfRule type="duplicateValues" dxfId="7623" priority="7394" stopIfTrue="1"/>
    <cfRule type="duplicateValues" dxfId="7622" priority="7395" stopIfTrue="1"/>
    <cfRule type="duplicateValues" dxfId="7621" priority="7396" stopIfTrue="1"/>
    <cfRule type="duplicateValues" dxfId="7620" priority="7397" stopIfTrue="1"/>
    <cfRule type="duplicateValues" dxfId="7619" priority="7398" stopIfTrue="1"/>
    <cfRule type="duplicateValues" dxfId="7618" priority="7399" stopIfTrue="1"/>
    <cfRule type="duplicateValues" dxfId="7617" priority="7400" stopIfTrue="1"/>
    <cfRule type="duplicateValues" dxfId="7616" priority="7401" stopIfTrue="1"/>
    <cfRule type="duplicateValues" dxfId="7615" priority="7402" stopIfTrue="1"/>
    <cfRule type="duplicateValues" dxfId="7614" priority="7403" stopIfTrue="1"/>
    <cfRule type="duplicateValues" dxfId="7613" priority="7404" stopIfTrue="1"/>
    <cfRule type="duplicateValues" dxfId="7612" priority="7405" stopIfTrue="1"/>
    <cfRule type="duplicateValues" dxfId="7611" priority="7406" stopIfTrue="1"/>
    <cfRule type="duplicateValues" dxfId="7610" priority="7407" stopIfTrue="1"/>
    <cfRule type="duplicateValues" dxfId="7609" priority="7408" stopIfTrue="1"/>
    <cfRule type="duplicateValues" dxfId="7608" priority="7409" stopIfTrue="1"/>
    <cfRule type="duplicateValues" dxfId="7607" priority="7410" stopIfTrue="1"/>
    <cfRule type="duplicateValues" dxfId="7606" priority="7411" stopIfTrue="1"/>
    <cfRule type="duplicateValues" dxfId="7605" priority="7412" stopIfTrue="1"/>
    <cfRule type="duplicateValues" dxfId="7604" priority="7413" stopIfTrue="1"/>
  </conditionalFormatting>
  <conditionalFormatting sqref="J4">
    <cfRule type="duplicateValues" dxfId="7603" priority="7380" stopIfTrue="1"/>
  </conditionalFormatting>
  <conditionalFormatting sqref="H4">
    <cfRule type="duplicateValues" dxfId="7602" priority="7379" stopIfTrue="1"/>
  </conditionalFormatting>
  <conditionalFormatting sqref="I4">
    <cfRule type="duplicateValues" dxfId="7601" priority="7378" stopIfTrue="1"/>
  </conditionalFormatting>
  <conditionalFormatting sqref="J4">
    <cfRule type="duplicateValues" dxfId="7600" priority="7377" stopIfTrue="1"/>
  </conditionalFormatting>
  <conditionalFormatting sqref="H4">
    <cfRule type="duplicateValues" dxfId="7599" priority="7372" stopIfTrue="1"/>
    <cfRule type="duplicateValues" dxfId="7598" priority="7373" stopIfTrue="1"/>
    <cfRule type="duplicateValues" dxfId="7597" priority="7374" stopIfTrue="1"/>
    <cfRule type="duplicateValues" dxfId="7596" priority="7375" stopIfTrue="1"/>
    <cfRule type="duplicateValues" dxfId="7595" priority="7376" stopIfTrue="1"/>
  </conditionalFormatting>
  <conditionalFormatting sqref="I4">
    <cfRule type="duplicateValues" dxfId="7594" priority="7367" stopIfTrue="1"/>
    <cfRule type="duplicateValues" dxfId="7593" priority="7368" stopIfTrue="1"/>
    <cfRule type="duplicateValues" dxfId="7592" priority="7369" stopIfTrue="1"/>
    <cfRule type="duplicateValues" dxfId="7591" priority="7370" stopIfTrue="1"/>
    <cfRule type="duplicateValues" dxfId="7590" priority="7371" stopIfTrue="1"/>
  </conditionalFormatting>
  <conditionalFormatting sqref="J4">
    <cfRule type="duplicateValues" dxfId="7589" priority="7350" stopIfTrue="1"/>
    <cfRule type="duplicateValues" dxfId="7588" priority="7351" stopIfTrue="1"/>
    <cfRule type="duplicateValues" dxfId="7587" priority="7352" stopIfTrue="1"/>
    <cfRule type="duplicateValues" dxfId="7586" priority="7353" stopIfTrue="1"/>
    <cfRule type="duplicateValues" dxfId="7585" priority="7354" stopIfTrue="1"/>
    <cfRule type="duplicateValues" dxfId="7584" priority="7355" stopIfTrue="1"/>
    <cfRule type="duplicateValues" dxfId="7583" priority="7356" stopIfTrue="1"/>
    <cfRule type="duplicateValues" dxfId="7582" priority="7357" stopIfTrue="1"/>
    <cfRule type="duplicateValues" dxfId="7581" priority="7358" stopIfTrue="1"/>
    <cfRule type="duplicateValues" dxfId="7580" priority="7359" stopIfTrue="1"/>
    <cfRule type="duplicateValues" dxfId="7579" priority="7360" stopIfTrue="1"/>
    <cfRule type="duplicateValues" dxfId="7578" priority="7361" stopIfTrue="1"/>
    <cfRule type="duplicateValues" dxfId="7577" priority="7362" stopIfTrue="1"/>
    <cfRule type="duplicateValues" dxfId="7576" priority="7363" stopIfTrue="1"/>
    <cfRule type="duplicateValues" dxfId="7575" priority="7364" stopIfTrue="1"/>
    <cfRule type="duplicateValues" dxfId="7574" priority="7365" stopIfTrue="1"/>
    <cfRule type="duplicateValues" dxfId="7573" priority="7366" stopIfTrue="1"/>
  </conditionalFormatting>
  <conditionalFormatting sqref="H4">
    <cfRule type="duplicateValues" dxfId="7572" priority="7340" stopIfTrue="1"/>
    <cfRule type="duplicateValues" dxfId="7571" priority="7341" stopIfTrue="1"/>
    <cfRule type="duplicateValues" dxfId="7570" priority="7342" stopIfTrue="1"/>
    <cfRule type="duplicateValues" dxfId="7569" priority="7343" stopIfTrue="1"/>
    <cfRule type="duplicateValues" dxfId="7568" priority="7344" stopIfTrue="1"/>
    <cfRule type="duplicateValues" dxfId="7567" priority="7345" stopIfTrue="1"/>
    <cfRule type="duplicateValues" dxfId="7566" priority="7346" stopIfTrue="1"/>
    <cfRule type="duplicateValues" dxfId="7565" priority="7347" stopIfTrue="1"/>
    <cfRule type="duplicateValues" dxfId="7564" priority="7348" stopIfTrue="1"/>
    <cfRule type="duplicateValues" dxfId="7563" priority="7349" stopIfTrue="1"/>
  </conditionalFormatting>
  <conditionalFormatting sqref="I4">
    <cfRule type="duplicateValues" dxfId="7562" priority="7330" stopIfTrue="1"/>
    <cfRule type="duplicateValues" dxfId="7561" priority="7331" stopIfTrue="1"/>
    <cfRule type="duplicateValues" dxfId="7560" priority="7332" stopIfTrue="1"/>
    <cfRule type="duplicateValues" dxfId="7559" priority="7333" stopIfTrue="1"/>
    <cfRule type="duplicateValues" dxfId="7558" priority="7334" stopIfTrue="1"/>
    <cfRule type="duplicateValues" dxfId="7557" priority="7335" stopIfTrue="1"/>
    <cfRule type="duplicateValues" dxfId="7556" priority="7336" stopIfTrue="1"/>
    <cfRule type="duplicateValues" dxfId="7555" priority="7337" stopIfTrue="1"/>
    <cfRule type="duplicateValues" dxfId="7554" priority="7338" stopIfTrue="1"/>
    <cfRule type="duplicateValues" dxfId="7553" priority="7339" stopIfTrue="1"/>
  </conditionalFormatting>
  <conditionalFormatting sqref="J4">
    <cfRule type="duplicateValues" dxfId="7552" priority="7297" stopIfTrue="1"/>
    <cfRule type="duplicateValues" dxfId="7551" priority="7298" stopIfTrue="1"/>
    <cfRule type="duplicateValues" dxfId="7550" priority="7299" stopIfTrue="1"/>
    <cfRule type="duplicateValues" dxfId="7549" priority="7300" stopIfTrue="1"/>
    <cfRule type="duplicateValues" dxfId="7548" priority="7301" stopIfTrue="1"/>
    <cfRule type="duplicateValues" dxfId="7547" priority="7302" stopIfTrue="1"/>
    <cfRule type="duplicateValues" dxfId="7546" priority="7303" stopIfTrue="1"/>
    <cfRule type="duplicateValues" dxfId="7545" priority="7304" stopIfTrue="1"/>
    <cfRule type="duplicateValues" dxfId="7544" priority="7305" stopIfTrue="1"/>
    <cfRule type="duplicateValues" dxfId="7543" priority="7306" stopIfTrue="1"/>
    <cfRule type="duplicateValues" dxfId="7542" priority="7307" stopIfTrue="1"/>
    <cfRule type="duplicateValues" dxfId="7541" priority="7308" stopIfTrue="1"/>
    <cfRule type="duplicateValues" dxfId="7540" priority="7309" stopIfTrue="1"/>
    <cfRule type="duplicateValues" dxfId="7539" priority="7310" stopIfTrue="1"/>
    <cfRule type="duplicateValues" dxfId="7538" priority="7311" stopIfTrue="1"/>
    <cfRule type="duplicateValues" dxfId="7537" priority="7312" stopIfTrue="1"/>
    <cfRule type="duplicateValues" dxfId="7536" priority="7313" stopIfTrue="1"/>
    <cfRule type="duplicateValues" dxfId="7535" priority="7314" stopIfTrue="1"/>
    <cfRule type="duplicateValues" dxfId="7534" priority="7315" stopIfTrue="1"/>
    <cfRule type="duplicateValues" dxfId="7533" priority="7316" stopIfTrue="1"/>
    <cfRule type="duplicateValues" dxfId="7532" priority="7317" stopIfTrue="1"/>
    <cfRule type="duplicateValues" dxfId="7531" priority="7318" stopIfTrue="1"/>
    <cfRule type="duplicateValues" dxfId="7530" priority="7319" stopIfTrue="1"/>
    <cfRule type="duplicateValues" dxfId="7529" priority="7320" stopIfTrue="1"/>
    <cfRule type="duplicateValues" dxfId="7528" priority="7321" stopIfTrue="1"/>
    <cfRule type="duplicateValues" dxfId="7527" priority="7322" stopIfTrue="1"/>
    <cfRule type="duplicateValues" dxfId="7526" priority="7323" stopIfTrue="1"/>
    <cfRule type="duplicateValues" dxfId="7525" priority="7324" stopIfTrue="1"/>
    <cfRule type="duplicateValues" dxfId="7524" priority="7325" stopIfTrue="1"/>
    <cfRule type="duplicateValues" dxfId="7523" priority="7326" stopIfTrue="1"/>
    <cfRule type="duplicateValues" dxfId="7522" priority="7327" stopIfTrue="1"/>
    <cfRule type="duplicateValues" dxfId="7521" priority="7328" stopIfTrue="1"/>
    <cfRule type="duplicateValues" dxfId="7520" priority="7329" stopIfTrue="1"/>
  </conditionalFormatting>
  <conditionalFormatting sqref="J4">
    <cfRule type="duplicateValues" dxfId="7519" priority="7296" stopIfTrue="1"/>
  </conditionalFormatting>
  <conditionalFormatting sqref="H4">
    <cfRule type="duplicateValues" dxfId="7518" priority="7295" stopIfTrue="1"/>
  </conditionalFormatting>
  <conditionalFormatting sqref="I4">
    <cfRule type="duplicateValues" dxfId="7517" priority="7294" stopIfTrue="1"/>
  </conditionalFormatting>
  <conditionalFormatting sqref="J4">
    <cfRule type="duplicateValues" dxfId="7516" priority="7293" stopIfTrue="1"/>
  </conditionalFormatting>
  <conditionalFormatting sqref="H4">
    <cfRule type="duplicateValues" dxfId="7515" priority="7288" stopIfTrue="1"/>
    <cfRule type="duplicateValues" dxfId="7514" priority="7289" stopIfTrue="1"/>
    <cfRule type="duplicateValues" dxfId="7513" priority="7290" stopIfTrue="1"/>
    <cfRule type="duplicateValues" dxfId="7512" priority="7291" stopIfTrue="1"/>
    <cfRule type="duplicateValues" dxfId="7511" priority="7292" stopIfTrue="1"/>
  </conditionalFormatting>
  <conditionalFormatting sqref="I4">
    <cfRule type="duplicateValues" dxfId="7510" priority="7283" stopIfTrue="1"/>
    <cfRule type="duplicateValues" dxfId="7509" priority="7284" stopIfTrue="1"/>
    <cfRule type="duplicateValues" dxfId="7508" priority="7285" stopIfTrue="1"/>
    <cfRule type="duplicateValues" dxfId="7507" priority="7286" stopIfTrue="1"/>
    <cfRule type="duplicateValues" dxfId="7506" priority="7287" stopIfTrue="1"/>
  </conditionalFormatting>
  <conditionalFormatting sqref="J4">
    <cfRule type="duplicateValues" dxfId="7505" priority="7266" stopIfTrue="1"/>
    <cfRule type="duplicateValues" dxfId="7504" priority="7267" stopIfTrue="1"/>
    <cfRule type="duplicateValues" dxfId="7503" priority="7268" stopIfTrue="1"/>
    <cfRule type="duplicateValues" dxfId="7502" priority="7269" stopIfTrue="1"/>
    <cfRule type="duplicateValues" dxfId="7501" priority="7270" stopIfTrue="1"/>
    <cfRule type="duplicateValues" dxfId="7500" priority="7271" stopIfTrue="1"/>
    <cfRule type="duplicateValues" dxfId="7499" priority="7272" stopIfTrue="1"/>
    <cfRule type="duplicateValues" dxfId="7498" priority="7273" stopIfTrue="1"/>
    <cfRule type="duplicateValues" dxfId="7497" priority="7274" stopIfTrue="1"/>
    <cfRule type="duplicateValues" dxfId="7496" priority="7275" stopIfTrue="1"/>
    <cfRule type="duplicateValues" dxfId="7495" priority="7276" stopIfTrue="1"/>
    <cfRule type="duplicateValues" dxfId="7494" priority="7277" stopIfTrue="1"/>
    <cfRule type="duplicateValues" dxfId="7493" priority="7278" stopIfTrue="1"/>
    <cfRule type="duplicateValues" dxfId="7492" priority="7279" stopIfTrue="1"/>
    <cfRule type="duplicateValues" dxfId="7491" priority="7280" stopIfTrue="1"/>
    <cfRule type="duplicateValues" dxfId="7490" priority="7281" stopIfTrue="1"/>
    <cfRule type="duplicateValues" dxfId="7489" priority="7282" stopIfTrue="1"/>
  </conditionalFormatting>
  <conditionalFormatting sqref="H4">
    <cfRule type="duplicateValues" dxfId="7488" priority="7256" stopIfTrue="1"/>
    <cfRule type="duplicateValues" dxfId="7487" priority="7257" stopIfTrue="1"/>
    <cfRule type="duplicateValues" dxfId="7486" priority="7258" stopIfTrue="1"/>
    <cfRule type="duplicateValues" dxfId="7485" priority="7259" stopIfTrue="1"/>
    <cfRule type="duplicateValues" dxfId="7484" priority="7260" stopIfTrue="1"/>
    <cfRule type="duplicateValues" dxfId="7483" priority="7261" stopIfTrue="1"/>
    <cfRule type="duplicateValues" dxfId="7482" priority="7262" stopIfTrue="1"/>
    <cfRule type="duplicateValues" dxfId="7481" priority="7263" stopIfTrue="1"/>
    <cfRule type="duplicateValues" dxfId="7480" priority="7264" stopIfTrue="1"/>
    <cfRule type="duplicateValues" dxfId="7479" priority="7265" stopIfTrue="1"/>
  </conditionalFormatting>
  <conditionalFormatting sqref="I4">
    <cfRule type="duplicateValues" dxfId="7478" priority="7246" stopIfTrue="1"/>
    <cfRule type="duplicateValues" dxfId="7477" priority="7247" stopIfTrue="1"/>
    <cfRule type="duplicateValues" dxfId="7476" priority="7248" stopIfTrue="1"/>
    <cfRule type="duplicateValues" dxfId="7475" priority="7249" stopIfTrue="1"/>
    <cfRule type="duplicateValues" dxfId="7474" priority="7250" stopIfTrue="1"/>
    <cfRule type="duplicateValues" dxfId="7473" priority="7251" stopIfTrue="1"/>
    <cfRule type="duplicateValues" dxfId="7472" priority="7252" stopIfTrue="1"/>
    <cfRule type="duplicateValues" dxfId="7471" priority="7253" stopIfTrue="1"/>
    <cfRule type="duplicateValues" dxfId="7470" priority="7254" stopIfTrue="1"/>
    <cfRule type="duplicateValues" dxfId="7469" priority="7255" stopIfTrue="1"/>
  </conditionalFormatting>
  <conditionalFormatting sqref="J4">
    <cfRule type="duplicateValues" dxfId="7468" priority="7213" stopIfTrue="1"/>
    <cfRule type="duplicateValues" dxfId="7467" priority="7214" stopIfTrue="1"/>
    <cfRule type="duplicateValues" dxfId="7466" priority="7215" stopIfTrue="1"/>
    <cfRule type="duplicateValues" dxfId="7465" priority="7216" stopIfTrue="1"/>
    <cfRule type="duplicateValues" dxfId="7464" priority="7217" stopIfTrue="1"/>
    <cfRule type="duplicateValues" dxfId="7463" priority="7218" stopIfTrue="1"/>
    <cfRule type="duplicateValues" dxfId="7462" priority="7219" stopIfTrue="1"/>
    <cfRule type="duplicateValues" dxfId="7461" priority="7220" stopIfTrue="1"/>
    <cfRule type="duplicateValues" dxfId="7460" priority="7221" stopIfTrue="1"/>
    <cfRule type="duplicateValues" dxfId="7459" priority="7222" stopIfTrue="1"/>
    <cfRule type="duplicateValues" dxfId="7458" priority="7223" stopIfTrue="1"/>
    <cfRule type="duplicateValues" dxfId="7457" priority="7224" stopIfTrue="1"/>
    <cfRule type="duplicateValues" dxfId="7456" priority="7225" stopIfTrue="1"/>
    <cfRule type="duplicateValues" dxfId="7455" priority="7226" stopIfTrue="1"/>
    <cfRule type="duplicateValues" dxfId="7454" priority="7227" stopIfTrue="1"/>
    <cfRule type="duplicateValues" dxfId="7453" priority="7228" stopIfTrue="1"/>
    <cfRule type="duplicateValues" dxfId="7452" priority="7229" stopIfTrue="1"/>
    <cfRule type="duplicateValues" dxfId="7451" priority="7230" stopIfTrue="1"/>
    <cfRule type="duplicateValues" dxfId="7450" priority="7231" stopIfTrue="1"/>
    <cfRule type="duplicateValues" dxfId="7449" priority="7232" stopIfTrue="1"/>
    <cfRule type="duplicateValues" dxfId="7448" priority="7233" stopIfTrue="1"/>
    <cfRule type="duplicateValues" dxfId="7447" priority="7234" stopIfTrue="1"/>
    <cfRule type="duplicateValues" dxfId="7446" priority="7235" stopIfTrue="1"/>
    <cfRule type="duplicateValues" dxfId="7445" priority="7236" stopIfTrue="1"/>
    <cfRule type="duplicateValues" dxfId="7444" priority="7237" stopIfTrue="1"/>
    <cfRule type="duplicateValues" dxfId="7443" priority="7238" stopIfTrue="1"/>
    <cfRule type="duplicateValues" dxfId="7442" priority="7239" stopIfTrue="1"/>
    <cfRule type="duplicateValues" dxfId="7441" priority="7240" stopIfTrue="1"/>
    <cfRule type="duplicateValues" dxfId="7440" priority="7241" stopIfTrue="1"/>
    <cfRule type="duplicateValues" dxfId="7439" priority="7242" stopIfTrue="1"/>
    <cfRule type="duplicateValues" dxfId="7438" priority="7243" stopIfTrue="1"/>
    <cfRule type="duplicateValues" dxfId="7437" priority="7244" stopIfTrue="1"/>
    <cfRule type="duplicateValues" dxfId="7436" priority="7245" stopIfTrue="1"/>
  </conditionalFormatting>
  <conditionalFormatting sqref="J4">
    <cfRule type="duplicateValues" dxfId="7435" priority="7212" stopIfTrue="1"/>
  </conditionalFormatting>
  <conditionalFormatting sqref="I4">
    <cfRule type="duplicateValues" dxfId="7434" priority="7211" stopIfTrue="1"/>
  </conditionalFormatting>
  <conditionalFormatting sqref="J4">
    <cfRule type="duplicateValues" dxfId="7433" priority="7210" stopIfTrue="1"/>
  </conditionalFormatting>
  <conditionalFormatting sqref="H4">
    <cfRule type="duplicateValues" dxfId="7432" priority="7209" stopIfTrue="1"/>
  </conditionalFormatting>
  <conditionalFormatting sqref="H4">
    <cfRule type="duplicateValues" dxfId="7431" priority="7202" stopIfTrue="1"/>
    <cfRule type="duplicateValues" dxfId="7430" priority="7203" stopIfTrue="1"/>
    <cfRule type="duplicateValues" dxfId="7429" priority="7204" stopIfTrue="1"/>
    <cfRule type="duplicateValues" dxfId="7428" priority="7205" stopIfTrue="1"/>
    <cfRule type="duplicateValues" dxfId="7427" priority="7206" stopIfTrue="1"/>
    <cfRule type="duplicateValues" dxfId="7426" priority="7207" stopIfTrue="1"/>
    <cfRule type="duplicateValues" dxfId="7425" priority="7208" stopIfTrue="1"/>
  </conditionalFormatting>
  <conditionalFormatting sqref="I4">
    <cfRule type="duplicateValues" dxfId="7424" priority="7195" stopIfTrue="1"/>
    <cfRule type="duplicateValues" dxfId="7423" priority="7196" stopIfTrue="1"/>
    <cfRule type="duplicateValues" dxfId="7422" priority="7197" stopIfTrue="1"/>
    <cfRule type="duplicateValues" dxfId="7421" priority="7198" stopIfTrue="1"/>
    <cfRule type="duplicateValues" dxfId="7420" priority="7199" stopIfTrue="1"/>
    <cfRule type="duplicateValues" dxfId="7419" priority="7200" stopIfTrue="1"/>
    <cfRule type="duplicateValues" dxfId="7418" priority="7201" stopIfTrue="1"/>
  </conditionalFormatting>
  <conditionalFormatting sqref="J4">
    <cfRule type="duplicateValues" dxfId="7417" priority="7189" stopIfTrue="1"/>
    <cfRule type="duplicateValues" dxfId="7416" priority="7190" stopIfTrue="1"/>
    <cfRule type="duplicateValues" dxfId="7415" priority="7191" stopIfTrue="1"/>
    <cfRule type="duplicateValues" dxfId="7414" priority="7192" stopIfTrue="1"/>
    <cfRule type="duplicateValues" dxfId="7413" priority="7193" stopIfTrue="1"/>
    <cfRule type="duplicateValues" dxfId="7412" priority="7194" stopIfTrue="1"/>
  </conditionalFormatting>
  <conditionalFormatting sqref="H4">
    <cfRule type="duplicateValues" dxfId="7411" priority="7180" stopIfTrue="1"/>
    <cfRule type="duplicateValues" dxfId="7410" priority="7181" stopIfTrue="1"/>
    <cfRule type="duplicateValues" dxfId="7409" priority="7182" stopIfTrue="1"/>
    <cfRule type="duplicateValues" dxfId="7408" priority="7183" stopIfTrue="1"/>
    <cfRule type="duplicateValues" dxfId="7407" priority="7184" stopIfTrue="1"/>
    <cfRule type="duplicateValues" dxfId="7406" priority="7185" stopIfTrue="1"/>
    <cfRule type="duplicateValues" dxfId="7405" priority="7186" stopIfTrue="1"/>
    <cfRule type="duplicateValues" dxfId="7404" priority="7187" stopIfTrue="1"/>
    <cfRule type="duplicateValues" dxfId="7403" priority="7188" stopIfTrue="1"/>
  </conditionalFormatting>
  <conditionalFormatting sqref="I4">
    <cfRule type="duplicateValues" dxfId="7402" priority="7166" stopIfTrue="1"/>
    <cfRule type="duplicateValues" dxfId="7401" priority="7167" stopIfTrue="1"/>
    <cfRule type="duplicateValues" dxfId="7400" priority="7168" stopIfTrue="1"/>
    <cfRule type="duplicateValues" dxfId="7399" priority="7169" stopIfTrue="1"/>
    <cfRule type="duplicateValues" dxfId="7398" priority="7170" stopIfTrue="1"/>
    <cfRule type="duplicateValues" dxfId="7397" priority="7171" stopIfTrue="1"/>
    <cfRule type="duplicateValues" dxfId="7396" priority="7172" stopIfTrue="1"/>
    <cfRule type="duplicateValues" dxfId="7395" priority="7173" stopIfTrue="1"/>
    <cfRule type="duplicateValues" dxfId="7394" priority="7174" stopIfTrue="1"/>
    <cfRule type="duplicateValues" dxfId="7393" priority="7175" stopIfTrue="1"/>
    <cfRule type="duplicateValues" dxfId="7392" priority="7176" stopIfTrue="1"/>
    <cfRule type="duplicateValues" dxfId="7391" priority="7177" stopIfTrue="1"/>
    <cfRule type="duplicateValues" dxfId="7390" priority="7178" stopIfTrue="1"/>
    <cfRule type="duplicateValues" dxfId="7389" priority="7179" stopIfTrue="1"/>
  </conditionalFormatting>
  <conditionalFormatting sqref="J4">
    <cfRule type="duplicateValues" dxfId="7388" priority="7153" stopIfTrue="1"/>
    <cfRule type="duplicateValues" dxfId="7387" priority="7154" stopIfTrue="1"/>
    <cfRule type="duplicateValues" dxfId="7386" priority="7155" stopIfTrue="1"/>
    <cfRule type="duplicateValues" dxfId="7385" priority="7156" stopIfTrue="1"/>
    <cfRule type="duplicateValues" dxfId="7384" priority="7157" stopIfTrue="1"/>
    <cfRule type="duplicateValues" dxfId="7383" priority="7158" stopIfTrue="1"/>
    <cfRule type="duplicateValues" dxfId="7382" priority="7159" stopIfTrue="1"/>
    <cfRule type="duplicateValues" dxfId="7381" priority="7160" stopIfTrue="1"/>
    <cfRule type="duplicateValues" dxfId="7380" priority="7161" stopIfTrue="1"/>
    <cfRule type="duplicateValues" dxfId="7379" priority="7162" stopIfTrue="1"/>
    <cfRule type="duplicateValues" dxfId="7378" priority="7163" stopIfTrue="1"/>
    <cfRule type="duplicateValues" dxfId="7377" priority="7164" stopIfTrue="1"/>
    <cfRule type="duplicateValues" dxfId="7376" priority="7165" stopIfTrue="1"/>
  </conditionalFormatting>
  <conditionalFormatting sqref="J4">
    <cfRule type="duplicateValues" dxfId="7375" priority="7152" stopIfTrue="1"/>
  </conditionalFormatting>
  <conditionalFormatting sqref="I4">
    <cfRule type="duplicateValues" dxfId="7374" priority="7151" stopIfTrue="1"/>
  </conditionalFormatting>
  <conditionalFormatting sqref="J4">
    <cfRule type="duplicateValues" dxfId="7373" priority="7150" stopIfTrue="1"/>
  </conditionalFormatting>
  <conditionalFormatting sqref="H4">
    <cfRule type="duplicateValues" dxfId="7372" priority="7149" stopIfTrue="1"/>
  </conditionalFormatting>
  <conditionalFormatting sqref="H4">
    <cfRule type="duplicateValues" dxfId="7371" priority="7142" stopIfTrue="1"/>
    <cfRule type="duplicateValues" dxfId="7370" priority="7143" stopIfTrue="1"/>
    <cfRule type="duplicateValues" dxfId="7369" priority="7144" stopIfTrue="1"/>
    <cfRule type="duplicateValues" dxfId="7368" priority="7145" stopIfTrue="1"/>
    <cfRule type="duplicateValues" dxfId="7367" priority="7146" stopIfTrue="1"/>
    <cfRule type="duplicateValues" dxfId="7366" priority="7147" stopIfTrue="1"/>
    <cfRule type="duplicateValues" dxfId="7365" priority="7148" stopIfTrue="1"/>
  </conditionalFormatting>
  <conditionalFormatting sqref="I4">
    <cfRule type="duplicateValues" dxfId="7364" priority="7135" stopIfTrue="1"/>
    <cfRule type="duplicateValues" dxfId="7363" priority="7136" stopIfTrue="1"/>
    <cfRule type="duplicateValues" dxfId="7362" priority="7137" stopIfTrue="1"/>
    <cfRule type="duplicateValues" dxfId="7361" priority="7138" stopIfTrue="1"/>
    <cfRule type="duplicateValues" dxfId="7360" priority="7139" stopIfTrue="1"/>
    <cfRule type="duplicateValues" dxfId="7359" priority="7140" stopIfTrue="1"/>
    <cfRule type="duplicateValues" dxfId="7358" priority="7141" stopIfTrue="1"/>
  </conditionalFormatting>
  <conditionalFormatting sqref="J4">
    <cfRule type="duplicateValues" dxfId="7357" priority="7129" stopIfTrue="1"/>
    <cfRule type="duplicateValues" dxfId="7356" priority="7130" stopIfTrue="1"/>
    <cfRule type="duplicateValues" dxfId="7355" priority="7131" stopIfTrue="1"/>
    <cfRule type="duplicateValues" dxfId="7354" priority="7132" stopIfTrue="1"/>
    <cfRule type="duplicateValues" dxfId="7353" priority="7133" stopIfTrue="1"/>
    <cfRule type="duplicateValues" dxfId="7352" priority="7134" stopIfTrue="1"/>
  </conditionalFormatting>
  <conditionalFormatting sqref="H4">
    <cfRule type="duplicateValues" dxfId="7351" priority="7120" stopIfTrue="1"/>
    <cfRule type="duplicateValues" dxfId="7350" priority="7121" stopIfTrue="1"/>
    <cfRule type="duplicateValues" dxfId="7349" priority="7122" stopIfTrue="1"/>
    <cfRule type="duplicateValues" dxfId="7348" priority="7123" stopIfTrue="1"/>
    <cfRule type="duplicateValues" dxfId="7347" priority="7124" stopIfTrue="1"/>
    <cfRule type="duplicateValues" dxfId="7346" priority="7125" stopIfTrue="1"/>
    <cfRule type="duplicateValues" dxfId="7345" priority="7126" stopIfTrue="1"/>
    <cfRule type="duplicateValues" dxfId="7344" priority="7127" stopIfTrue="1"/>
    <cfRule type="duplicateValues" dxfId="7343" priority="7128" stopIfTrue="1"/>
  </conditionalFormatting>
  <conditionalFormatting sqref="I4">
    <cfRule type="duplicateValues" dxfId="7342" priority="7106" stopIfTrue="1"/>
    <cfRule type="duplicateValues" dxfId="7341" priority="7107" stopIfTrue="1"/>
    <cfRule type="duplicateValues" dxfId="7340" priority="7108" stopIfTrue="1"/>
    <cfRule type="duplicateValues" dxfId="7339" priority="7109" stopIfTrue="1"/>
    <cfRule type="duplicateValues" dxfId="7338" priority="7110" stopIfTrue="1"/>
    <cfRule type="duplicateValues" dxfId="7337" priority="7111" stopIfTrue="1"/>
    <cfRule type="duplicateValues" dxfId="7336" priority="7112" stopIfTrue="1"/>
    <cfRule type="duplicateValues" dxfId="7335" priority="7113" stopIfTrue="1"/>
    <cfRule type="duplicateValues" dxfId="7334" priority="7114" stopIfTrue="1"/>
    <cfRule type="duplicateValues" dxfId="7333" priority="7115" stopIfTrue="1"/>
    <cfRule type="duplicateValues" dxfId="7332" priority="7116" stopIfTrue="1"/>
    <cfRule type="duplicateValues" dxfId="7331" priority="7117" stopIfTrue="1"/>
    <cfRule type="duplicateValues" dxfId="7330" priority="7118" stopIfTrue="1"/>
    <cfRule type="duplicateValues" dxfId="7329" priority="7119" stopIfTrue="1"/>
  </conditionalFormatting>
  <conditionalFormatting sqref="J4">
    <cfRule type="duplicateValues" dxfId="7328" priority="7093" stopIfTrue="1"/>
    <cfRule type="duplicateValues" dxfId="7327" priority="7094" stopIfTrue="1"/>
    <cfRule type="duplicateValues" dxfId="7326" priority="7095" stopIfTrue="1"/>
    <cfRule type="duplicateValues" dxfId="7325" priority="7096" stopIfTrue="1"/>
    <cfRule type="duplicateValues" dxfId="7324" priority="7097" stopIfTrue="1"/>
    <cfRule type="duplicateValues" dxfId="7323" priority="7098" stopIfTrue="1"/>
    <cfRule type="duplicateValues" dxfId="7322" priority="7099" stopIfTrue="1"/>
    <cfRule type="duplicateValues" dxfId="7321" priority="7100" stopIfTrue="1"/>
    <cfRule type="duplicateValues" dxfId="7320" priority="7101" stopIfTrue="1"/>
    <cfRule type="duplicateValues" dxfId="7319" priority="7102" stopIfTrue="1"/>
    <cfRule type="duplicateValues" dxfId="7318" priority="7103" stopIfTrue="1"/>
    <cfRule type="duplicateValues" dxfId="7317" priority="7104" stopIfTrue="1"/>
    <cfRule type="duplicateValues" dxfId="7316" priority="7105" stopIfTrue="1"/>
  </conditionalFormatting>
  <conditionalFormatting sqref="I4">
    <cfRule type="duplicateValues" dxfId="7315" priority="7092" stopIfTrue="1"/>
  </conditionalFormatting>
  <conditionalFormatting sqref="J4">
    <cfRule type="duplicateValues" dxfId="7314" priority="7091" stopIfTrue="1"/>
  </conditionalFormatting>
  <conditionalFormatting sqref="I4">
    <cfRule type="duplicateValues" dxfId="7313" priority="7086" stopIfTrue="1"/>
    <cfRule type="duplicateValues" dxfId="7312" priority="7087" stopIfTrue="1"/>
    <cfRule type="duplicateValues" dxfId="7311" priority="7088" stopIfTrue="1"/>
    <cfRule type="duplicateValues" dxfId="7310" priority="7089" stopIfTrue="1"/>
    <cfRule type="duplicateValues" dxfId="7309" priority="7090" stopIfTrue="1"/>
  </conditionalFormatting>
  <conditionalFormatting sqref="J4">
    <cfRule type="duplicateValues" dxfId="7308" priority="7081" stopIfTrue="1"/>
    <cfRule type="duplicateValues" dxfId="7307" priority="7082" stopIfTrue="1"/>
    <cfRule type="duplicateValues" dxfId="7306" priority="7083" stopIfTrue="1"/>
    <cfRule type="duplicateValues" dxfId="7305" priority="7084" stopIfTrue="1"/>
    <cfRule type="duplicateValues" dxfId="7304" priority="7085" stopIfTrue="1"/>
  </conditionalFormatting>
  <conditionalFormatting sqref="I4">
    <cfRule type="duplicateValues" dxfId="7303" priority="7071" stopIfTrue="1"/>
    <cfRule type="duplicateValues" dxfId="7302" priority="7072" stopIfTrue="1"/>
    <cfRule type="duplicateValues" dxfId="7301" priority="7073" stopIfTrue="1"/>
    <cfRule type="duplicateValues" dxfId="7300" priority="7074" stopIfTrue="1"/>
    <cfRule type="duplicateValues" dxfId="7299" priority="7075" stopIfTrue="1"/>
    <cfRule type="duplicateValues" dxfId="7298" priority="7076" stopIfTrue="1"/>
    <cfRule type="duplicateValues" dxfId="7297" priority="7077" stopIfTrue="1"/>
    <cfRule type="duplicateValues" dxfId="7296" priority="7078" stopIfTrue="1"/>
    <cfRule type="duplicateValues" dxfId="7295" priority="7079" stopIfTrue="1"/>
    <cfRule type="duplicateValues" dxfId="7294" priority="7080" stopIfTrue="1"/>
  </conditionalFormatting>
  <conditionalFormatting sqref="J4">
    <cfRule type="duplicateValues" dxfId="7293" priority="7061" stopIfTrue="1"/>
    <cfRule type="duplicateValues" dxfId="7292" priority="7062" stopIfTrue="1"/>
    <cfRule type="duplicateValues" dxfId="7291" priority="7063" stopIfTrue="1"/>
    <cfRule type="duplicateValues" dxfId="7290" priority="7064" stopIfTrue="1"/>
    <cfRule type="duplicateValues" dxfId="7289" priority="7065" stopIfTrue="1"/>
    <cfRule type="duplicateValues" dxfId="7288" priority="7066" stopIfTrue="1"/>
    <cfRule type="duplicateValues" dxfId="7287" priority="7067" stopIfTrue="1"/>
    <cfRule type="duplicateValues" dxfId="7286" priority="7068" stopIfTrue="1"/>
    <cfRule type="duplicateValues" dxfId="7285" priority="7069" stopIfTrue="1"/>
    <cfRule type="duplicateValues" dxfId="7284" priority="7070" stopIfTrue="1"/>
  </conditionalFormatting>
  <conditionalFormatting sqref="I4">
    <cfRule type="duplicateValues" dxfId="7283" priority="7060" stopIfTrue="1"/>
  </conditionalFormatting>
  <conditionalFormatting sqref="J4">
    <cfRule type="duplicateValues" dxfId="7282" priority="7059" stopIfTrue="1"/>
  </conditionalFormatting>
  <conditionalFormatting sqref="I4">
    <cfRule type="duplicateValues" dxfId="7281" priority="7054" stopIfTrue="1"/>
    <cfRule type="duplicateValues" dxfId="7280" priority="7055" stopIfTrue="1"/>
    <cfRule type="duplicateValues" dxfId="7279" priority="7056" stopIfTrue="1"/>
    <cfRule type="duplicateValues" dxfId="7278" priority="7057" stopIfTrue="1"/>
    <cfRule type="duplicateValues" dxfId="7277" priority="7058" stopIfTrue="1"/>
  </conditionalFormatting>
  <conditionalFormatting sqref="J4">
    <cfRule type="duplicateValues" dxfId="7276" priority="7049" stopIfTrue="1"/>
    <cfRule type="duplicateValues" dxfId="7275" priority="7050" stopIfTrue="1"/>
    <cfRule type="duplicateValues" dxfId="7274" priority="7051" stopIfTrue="1"/>
    <cfRule type="duplicateValues" dxfId="7273" priority="7052" stopIfTrue="1"/>
    <cfRule type="duplicateValues" dxfId="7272" priority="7053" stopIfTrue="1"/>
  </conditionalFormatting>
  <conditionalFormatting sqref="I4">
    <cfRule type="duplicateValues" dxfId="7271" priority="7039" stopIfTrue="1"/>
    <cfRule type="duplicateValues" dxfId="7270" priority="7040" stopIfTrue="1"/>
    <cfRule type="duplicateValues" dxfId="7269" priority="7041" stopIfTrue="1"/>
    <cfRule type="duplicateValues" dxfId="7268" priority="7042" stopIfTrue="1"/>
    <cfRule type="duplicateValues" dxfId="7267" priority="7043" stopIfTrue="1"/>
    <cfRule type="duplicateValues" dxfId="7266" priority="7044" stopIfTrue="1"/>
    <cfRule type="duplicateValues" dxfId="7265" priority="7045" stopIfTrue="1"/>
    <cfRule type="duplicateValues" dxfId="7264" priority="7046" stopIfTrue="1"/>
    <cfRule type="duplicateValues" dxfId="7263" priority="7047" stopIfTrue="1"/>
    <cfRule type="duplicateValues" dxfId="7262" priority="7048" stopIfTrue="1"/>
  </conditionalFormatting>
  <conditionalFormatting sqref="J4">
    <cfRule type="duplicateValues" dxfId="7261" priority="7029" stopIfTrue="1"/>
    <cfRule type="duplicateValues" dxfId="7260" priority="7030" stopIfTrue="1"/>
    <cfRule type="duplicateValues" dxfId="7259" priority="7031" stopIfTrue="1"/>
    <cfRule type="duplicateValues" dxfId="7258" priority="7032" stopIfTrue="1"/>
    <cfRule type="duplicateValues" dxfId="7257" priority="7033" stopIfTrue="1"/>
    <cfRule type="duplicateValues" dxfId="7256" priority="7034" stopIfTrue="1"/>
    <cfRule type="duplicateValues" dxfId="7255" priority="7035" stopIfTrue="1"/>
    <cfRule type="duplicateValues" dxfId="7254" priority="7036" stopIfTrue="1"/>
    <cfRule type="duplicateValues" dxfId="7253" priority="7037" stopIfTrue="1"/>
    <cfRule type="duplicateValues" dxfId="7252" priority="7038" stopIfTrue="1"/>
  </conditionalFormatting>
  <conditionalFormatting sqref="I4">
    <cfRule type="duplicateValues" dxfId="7251" priority="7028" stopIfTrue="1"/>
  </conditionalFormatting>
  <conditionalFormatting sqref="J4">
    <cfRule type="duplicateValues" dxfId="7250" priority="7027" stopIfTrue="1"/>
  </conditionalFormatting>
  <conditionalFormatting sqref="I4">
    <cfRule type="duplicateValues" dxfId="7249" priority="7022" stopIfTrue="1"/>
    <cfRule type="duplicateValues" dxfId="7248" priority="7023" stopIfTrue="1"/>
    <cfRule type="duplicateValues" dxfId="7247" priority="7024" stopIfTrue="1"/>
    <cfRule type="duplicateValues" dxfId="7246" priority="7025" stopIfTrue="1"/>
    <cfRule type="duplicateValues" dxfId="7245" priority="7026" stopIfTrue="1"/>
  </conditionalFormatting>
  <conditionalFormatting sqref="J4">
    <cfRule type="duplicateValues" dxfId="7244" priority="7017" stopIfTrue="1"/>
    <cfRule type="duplicateValues" dxfId="7243" priority="7018" stopIfTrue="1"/>
    <cfRule type="duplicateValues" dxfId="7242" priority="7019" stopIfTrue="1"/>
    <cfRule type="duplicateValues" dxfId="7241" priority="7020" stopIfTrue="1"/>
    <cfRule type="duplicateValues" dxfId="7240" priority="7021" stopIfTrue="1"/>
  </conditionalFormatting>
  <conditionalFormatting sqref="I4">
    <cfRule type="duplicateValues" dxfId="7239" priority="7007" stopIfTrue="1"/>
    <cfRule type="duplicateValues" dxfId="7238" priority="7008" stopIfTrue="1"/>
    <cfRule type="duplicateValues" dxfId="7237" priority="7009" stopIfTrue="1"/>
    <cfRule type="duplicateValues" dxfId="7236" priority="7010" stopIfTrue="1"/>
    <cfRule type="duplicateValues" dxfId="7235" priority="7011" stopIfTrue="1"/>
    <cfRule type="duplicateValues" dxfId="7234" priority="7012" stopIfTrue="1"/>
    <cfRule type="duplicateValues" dxfId="7233" priority="7013" stopIfTrue="1"/>
    <cfRule type="duplicateValues" dxfId="7232" priority="7014" stopIfTrue="1"/>
    <cfRule type="duplicateValues" dxfId="7231" priority="7015" stopIfTrue="1"/>
    <cfRule type="duplicateValues" dxfId="7230" priority="7016" stopIfTrue="1"/>
  </conditionalFormatting>
  <conditionalFormatting sqref="J4">
    <cfRule type="duplicateValues" dxfId="7229" priority="6997" stopIfTrue="1"/>
    <cfRule type="duplicateValues" dxfId="7228" priority="6998" stopIfTrue="1"/>
    <cfRule type="duplicateValues" dxfId="7227" priority="6999" stopIfTrue="1"/>
    <cfRule type="duplicateValues" dxfId="7226" priority="7000" stopIfTrue="1"/>
    <cfRule type="duplicateValues" dxfId="7225" priority="7001" stopIfTrue="1"/>
    <cfRule type="duplicateValues" dxfId="7224" priority="7002" stopIfTrue="1"/>
    <cfRule type="duplicateValues" dxfId="7223" priority="7003" stopIfTrue="1"/>
    <cfRule type="duplicateValues" dxfId="7222" priority="7004" stopIfTrue="1"/>
    <cfRule type="duplicateValues" dxfId="7221" priority="7005" stopIfTrue="1"/>
    <cfRule type="duplicateValues" dxfId="7220" priority="7006" stopIfTrue="1"/>
  </conditionalFormatting>
  <conditionalFormatting sqref="I4">
    <cfRule type="duplicateValues" dxfId="7219" priority="6996" stopIfTrue="1"/>
  </conditionalFormatting>
  <conditionalFormatting sqref="J4">
    <cfRule type="duplicateValues" dxfId="7218" priority="6995" stopIfTrue="1"/>
  </conditionalFormatting>
  <conditionalFormatting sqref="I4">
    <cfRule type="duplicateValues" dxfId="7217" priority="6990" stopIfTrue="1"/>
    <cfRule type="duplicateValues" dxfId="7216" priority="6991" stopIfTrue="1"/>
    <cfRule type="duplicateValues" dxfId="7215" priority="6992" stopIfTrue="1"/>
    <cfRule type="duplicateValues" dxfId="7214" priority="6993" stopIfTrue="1"/>
    <cfRule type="duplicateValues" dxfId="7213" priority="6994" stopIfTrue="1"/>
  </conditionalFormatting>
  <conditionalFormatting sqref="J4">
    <cfRule type="duplicateValues" dxfId="7212" priority="6985" stopIfTrue="1"/>
    <cfRule type="duplicateValues" dxfId="7211" priority="6986" stopIfTrue="1"/>
    <cfRule type="duplicateValues" dxfId="7210" priority="6987" stopIfTrue="1"/>
    <cfRule type="duplicateValues" dxfId="7209" priority="6988" stopIfTrue="1"/>
    <cfRule type="duplicateValues" dxfId="7208" priority="6989" stopIfTrue="1"/>
  </conditionalFormatting>
  <conditionalFormatting sqref="I4">
    <cfRule type="duplicateValues" dxfId="7207" priority="6975" stopIfTrue="1"/>
    <cfRule type="duplicateValues" dxfId="7206" priority="6976" stopIfTrue="1"/>
    <cfRule type="duplicateValues" dxfId="7205" priority="6977" stopIfTrue="1"/>
    <cfRule type="duplicateValues" dxfId="7204" priority="6978" stopIfTrue="1"/>
    <cfRule type="duplicateValues" dxfId="7203" priority="6979" stopIfTrue="1"/>
    <cfRule type="duplicateValues" dxfId="7202" priority="6980" stopIfTrue="1"/>
    <cfRule type="duplicateValues" dxfId="7201" priority="6981" stopIfTrue="1"/>
    <cfRule type="duplicateValues" dxfId="7200" priority="6982" stopIfTrue="1"/>
    <cfRule type="duplicateValues" dxfId="7199" priority="6983" stopIfTrue="1"/>
    <cfRule type="duplicateValues" dxfId="7198" priority="6984" stopIfTrue="1"/>
  </conditionalFormatting>
  <conditionalFormatting sqref="J4">
    <cfRule type="duplicateValues" dxfId="7197" priority="6965" stopIfTrue="1"/>
    <cfRule type="duplicateValues" dxfId="7196" priority="6966" stopIfTrue="1"/>
    <cfRule type="duplicateValues" dxfId="7195" priority="6967" stopIfTrue="1"/>
    <cfRule type="duplicateValues" dxfId="7194" priority="6968" stopIfTrue="1"/>
    <cfRule type="duplicateValues" dxfId="7193" priority="6969" stopIfTrue="1"/>
    <cfRule type="duplicateValues" dxfId="7192" priority="6970" stopIfTrue="1"/>
    <cfRule type="duplicateValues" dxfId="7191" priority="6971" stopIfTrue="1"/>
    <cfRule type="duplicateValues" dxfId="7190" priority="6972" stopIfTrue="1"/>
    <cfRule type="duplicateValues" dxfId="7189" priority="6973" stopIfTrue="1"/>
    <cfRule type="duplicateValues" dxfId="7188" priority="6974" stopIfTrue="1"/>
  </conditionalFormatting>
  <conditionalFormatting sqref="H4">
    <cfRule type="duplicateValues" dxfId="7187" priority="6964" stopIfTrue="1"/>
  </conditionalFormatting>
  <conditionalFormatting sqref="J4">
    <cfRule type="duplicateValues" dxfId="7186" priority="6963" stopIfTrue="1"/>
  </conditionalFormatting>
  <conditionalFormatting sqref="I4">
    <cfRule type="duplicateValues" dxfId="7185" priority="6962" stopIfTrue="1"/>
  </conditionalFormatting>
  <conditionalFormatting sqref="I4">
    <cfRule type="duplicateValues" dxfId="7184" priority="6955" stopIfTrue="1"/>
    <cfRule type="duplicateValues" dxfId="7183" priority="6956" stopIfTrue="1"/>
    <cfRule type="duplicateValues" dxfId="7182" priority="6957" stopIfTrue="1"/>
    <cfRule type="duplicateValues" dxfId="7181" priority="6958" stopIfTrue="1"/>
    <cfRule type="duplicateValues" dxfId="7180" priority="6959" stopIfTrue="1"/>
    <cfRule type="duplicateValues" dxfId="7179" priority="6960" stopIfTrue="1"/>
    <cfRule type="duplicateValues" dxfId="7178" priority="6961" stopIfTrue="1"/>
  </conditionalFormatting>
  <conditionalFormatting sqref="J4">
    <cfRule type="duplicateValues" dxfId="7177" priority="6948" stopIfTrue="1"/>
    <cfRule type="duplicateValues" dxfId="7176" priority="6949" stopIfTrue="1"/>
    <cfRule type="duplicateValues" dxfId="7175" priority="6950" stopIfTrue="1"/>
    <cfRule type="duplicateValues" dxfId="7174" priority="6951" stopIfTrue="1"/>
    <cfRule type="duplicateValues" dxfId="7173" priority="6952" stopIfTrue="1"/>
    <cfRule type="duplicateValues" dxfId="7172" priority="6953" stopIfTrue="1"/>
    <cfRule type="duplicateValues" dxfId="7171" priority="6954" stopIfTrue="1"/>
  </conditionalFormatting>
  <conditionalFormatting sqref="H4">
    <cfRule type="duplicateValues" dxfId="7170" priority="6946" stopIfTrue="1"/>
    <cfRule type="duplicateValues" dxfId="7169" priority="6947" stopIfTrue="1"/>
  </conditionalFormatting>
  <conditionalFormatting sqref="I4">
    <cfRule type="duplicateValues" dxfId="7168" priority="6937" stopIfTrue="1"/>
    <cfRule type="duplicateValues" dxfId="7167" priority="6938" stopIfTrue="1"/>
    <cfRule type="duplicateValues" dxfId="7166" priority="6939" stopIfTrue="1"/>
    <cfRule type="duplicateValues" dxfId="7165" priority="6940" stopIfTrue="1"/>
    <cfRule type="duplicateValues" dxfId="7164" priority="6941" stopIfTrue="1"/>
    <cfRule type="duplicateValues" dxfId="7163" priority="6942" stopIfTrue="1"/>
    <cfRule type="duplicateValues" dxfId="7162" priority="6943" stopIfTrue="1"/>
    <cfRule type="duplicateValues" dxfId="7161" priority="6944" stopIfTrue="1"/>
    <cfRule type="duplicateValues" dxfId="7160" priority="6945" stopIfTrue="1"/>
  </conditionalFormatting>
  <conditionalFormatting sqref="J4">
    <cfRule type="duplicateValues" dxfId="7159" priority="6923" stopIfTrue="1"/>
    <cfRule type="duplicateValues" dxfId="7158" priority="6924" stopIfTrue="1"/>
    <cfRule type="duplicateValues" dxfId="7157" priority="6925" stopIfTrue="1"/>
    <cfRule type="duplicateValues" dxfId="7156" priority="6926" stopIfTrue="1"/>
    <cfRule type="duplicateValues" dxfId="7155" priority="6927" stopIfTrue="1"/>
    <cfRule type="duplicateValues" dxfId="7154" priority="6928" stopIfTrue="1"/>
    <cfRule type="duplicateValues" dxfId="7153" priority="6929" stopIfTrue="1"/>
    <cfRule type="duplicateValues" dxfId="7152" priority="6930" stopIfTrue="1"/>
    <cfRule type="duplicateValues" dxfId="7151" priority="6931" stopIfTrue="1"/>
    <cfRule type="duplicateValues" dxfId="7150" priority="6932" stopIfTrue="1"/>
    <cfRule type="duplicateValues" dxfId="7149" priority="6933" stopIfTrue="1"/>
    <cfRule type="duplicateValues" dxfId="7148" priority="6934" stopIfTrue="1"/>
    <cfRule type="duplicateValues" dxfId="7147" priority="6935" stopIfTrue="1"/>
    <cfRule type="duplicateValues" dxfId="7146" priority="6936" stopIfTrue="1"/>
  </conditionalFormatting>
  <conditionalFormatting sqref="H4">
    <cfRule type="duplicateValues" dxfId="7145" priority="6922" stopIfTrue="1"/>
  </conditionalFormatting>
  <conditionalFormatting sqref="J4">
    <cfRule type="duplicateValues" dxfId="7144" priority="6921" stopIfTrue="1"/>
  </conditionalFormatting>
  <conditionalFormatting sqref="I4">
    <cfRule type="duplicateValues" dxfId="7143" priority="6920" stopIfTrue="1"/>
  </conditionalFormatting>
  <conditionalFormatting sqref="I4">
    <cfRule type="duplicateValues" dxfId="7142" priority="6913" stopIfTrue="1"/>
    <cfRule type="duplicateValues" dxfId="7141" priority="6914" stopIfTrue="1"/>
    <cfRule type="duplicateValues" dxfId="7140" priority="6915" stopIfTrue="1"/>
    <cfRule type="duplicateValues" dxfId="7139" priority="6916" stopIfTrue="1"/>
    <cfRule type="duplicateValues" dxfId="7138" priority="6917" stopIfTrue="1"/>
    <cfRule type="duplicateValues" dxfId="7137" priority="6918" stopIfTrue="1"/>
    <cfRule type="duplicateValues" dxfId="7136" priority="6919" stopIfTrue="1"/>
  </conditionalFormatting>
  <conditionalFormatting sqref="J4">
    <cfRule type="duplicateValues" dxfId="7135" priority="6906" stopIfTrue="1"/>
    <cfRule type="duplicateValues" dxfId="7134" priority="6907" stopIfTrue="1"/>
    <cfRule type="duplicateValues" dxfId="7133" priority="6908" stopIfTrue="1"/>
    <cfRule type="duplicateValues" dxfId="7132" priority="6909" stopIfTrue="1"/>
    <cfRule type="duplicateValues" dxfId="7131" priority="6910" stopIfTrue="1"/>
    <cfRule type="duplicateValues" dxfId="7130" priority="6911" stopIfTrue="1"/>
    <cfRule type="duplicateValues" dxfId="7129" priority="6912" stopIfTrue="1"/>
  </conditionalFormatting>
  <conditionalFormatting sqref="H4">
    <cfRule type="duplicateValues" dxfId="7128" priority="6904" stopIfTrue="1"/>
    <cfRule type="duplicateValues" dxfId="7127" priority="6905" stopIfTrue="1"/>
  </conditionalFormatting>
  <conditionalFormatting sqref="I4">
    <cfRule type="duplicateValues" dxfId="7126" priority="6895" stopIfTrue="1"/>
    <cfRule type="duplicateValues" dxfId="7125" priority="6896" stopIfTrue="1"/>
    <cfRule type="duplicateValues" dxfId="7124" priority="6897" stopIfTrue="1"/>
    <cfRule type="duplicateValues" dxfId="7123" priority="6898" stopIfTrue="1"/>
    <cfRule type="duplicateValues" dxfId="7122" priority="6899" stopIfTrue="1"/>
    <cfRule type="duplicateValues" dxfId="7121" priority="6900" stopIfTrue="1"/>
    <cfRule type="duplicateValues" dxfId="7120" priority="6901" stopIfTrue="1"/>
    <cfRule type="duplicateValues" dxfId="7119" priority="6902" stopIfTrue="1"/>
    <cfRule type="duplicateValues" dxfId="7118" priority="6903" stopIfTrue="1"/>
  </conditionalFormatting>
  <conditionalFormatting sqref="J4">
    <cfRule type="duplicateValues" dxfId="7117" priority="6881" stopIfTrue="1"/>
    <cfRule type="duplicateValues" dxfId="7116" priority="6882" stopIfTrue="1"/>
    <cfRule type="duplicateValues" dxfId="7115" priority="6883" stopIfTrue="1"/>
    <cfRule type="duplicateValues" dxfId="7114" priority="6884" stopIfTrue="1"/>
    <cfRule type="duplicateValues" dxfId="7113" priority="6885" stopIfTrue="1"/>
    <cfRule type="duplicateValues" dxfId="7112" priority="6886" stopIfTrue="1"/>
    <cfRule type="duplicateValues" dxfId="7111" priority="6887" stopIfTrue="1"/>
    <cfRule type="duplicateValues" dxfId="7110" priority="6888" stopIfTrue="1"/>
    <cfRule type="duplicateValues" dxfId="7109" priority="6889" stopIfTrue="1"/>
    <cfRule type="duplicateValues" dxfId="7108" priority="6890" stopIfTrue="1"/>
    <cfRule type="duplicateValues" dxfId="7107" priority="6891" stopIfTrue="1"/>
    <cfRule type="duplicateValues" dxfId="7106" priority="6892" stopIfTrue="1"/>
    <cfRule type="duplicateValues" dxfId="7105" priority="6893" stopIfTrue="1"/>
    <cfRule type="duplicateValues" dxfId="7104" priority="6894" stopIfTrue="1"/>
  </conditionalFormatting>
  <conditionalFormatting sqref="I4">
    <cfRule type="duplicateValues" dxfId="7103" priority="6880" stopIfTrue="1"/>
  </conditionalFormatting>
  <conditionalFormatting sqref="J4">
    <cfRule type="duplicateValues" dxfId="7102" priority="6879" stopIfTrue="1"/>
  </conditionalFormatting>
  <conditionalFormatting sqref="I4">
    <cfRule type="duplicateValues" dxfId="7101" priority="6874" stopIfTrue="1"/>
    <cfRule type="duplicateValues" dxfId="7100" priority="6875" stopIfTrue="1"/>
    <cfRule type="duplicateValues" dxfId="7099" priority="6876" stopIfTrue="1"/>
    <cfRule type="duplicateValues" dxfId="7098" priority="6877" stopIfTrue="1"/>
    <cfRule type="duplicateValues" dxfId="7097" priority="6878" stopIfTrue="1"/>
  </conditionalFormatting>
  <conditionalFormatting sqref="J4">
    <cfRule type="duplicateValues" dxfId="7096" priority="6869" stopIfTrue="1"/>
    <cfRule type="duplicateValues" dxfId="7095" priority="6870" stopIfTrue="1"/>
    <cfRule type="duplicateValues" dxfId="7094" priority="6871" stopIfTrue="1"/>
    <cfRule type="duplicateValues" dxfId="7093" priority="6872" stopIfTrue="1"/>
    <cfRule type="duplicateValues" dxfId="7092" priority="6873" stopIfTrue="1"/>
  </conditionalFormatting>
  <conditionalFormatting sqref="I4">
    <cfRule type="duplicateValues" dxfId="7091" priority="6859" stopIfTrue="1"/>
    <cfRule type="duplicateValues" dxfId="7090" priority="6860" stopIfTrue="1"/>
    <cfRule type="duplicateValues" dxfId="7089" priority="6861" stopIfTrue="1"/>
    <cfRule type="duplicateValues" dxfId="7088" priority="6862" stopIfTrue="1"/>
    <cfRule type="duplicateValues" dxfId="7087" priority="6863" stopIfTrue="1"/>
    <cfRule type="duplicateValues" dxfId="7086" priority="6864" stopIfTrue="1"/>
    <cfRule type="duplicateValues" dxfId="7085" priority="6865" stopIfTrue="1"/>
    <cfRule type="duplicateValues" dxfId="7084" priority="6866" stopIfTrue="1"/>
    <cfRule type="duplicateValues" dxfId="7083" priority="6867" stopIfTrue="1"/>
    <cfRule type="duplicateValues" dxfId="7082" priority="6868" stopIfTrue="1"/>
  </conditionalFormatting>
  <conditionalFormatting sqref="J4">
    <cfRule type="duplicateValues" dxfId="7081" priority="6849" stopIfTrue="1"/>
    <cfRule type="duplicateValues" dxfId="7080" priority="6850" stopIfTrue="1"/>
    <cfRule type="duplicateValues" dxfId="7079" priority="6851" stopIfTrue="1"/>
    <cfRule type="duplicateValues" dxfId="7078" priority="6852" stopIfTrue="1"/>
    <cfRule type="duplicateValues" dxfId="7077" priority="6853" stopIfTrue="1"/>
    <cfRule type="duplicateValues" dxfId="7076" priority="6854" stopIfTrue="1"/>
    <cfRule type="duplicateValues" dxfId="7075" priority="6855" stopIfTrue="1"/>
    <cfRule type="duplicateValues" dxfId="7074" priority="6856" stopIfTrue="1"/>
    <cfRule type="duplicateValues" dxfId="7073" priority="6857" stopIfTrue="1"/>
    <cfRule type="duplicateValues" dxfId="7072" priority="6858" stopIfTrue="1"/>
  </conditionalFormatting>
  <conditionalFormatting sqref="I4">
    <cfRule type="duplicateValues" dxfId="7071" priority="6848" stopIfTrue="1"/>
  </conditionalFormatting>
  <conditionalFormatting sqref="J4">
    <cfRule type="duplicateValues" dxfId="7070" priority="6847" stopIfTrue="1"/>
  </conditionalFormatting>
  <conditionalFormatting sqref="I4">
    <cfRule type="duplicateValues" dxfId="7069" priority="6842" stopIfTrue="1"/>
    <cfRule type="duplicateValues" dxfId="7068" priority="6843" stopIfTrue="1"/>
    <cfRule type="duplicateValues" dxfId="7067" priority="6844" stopIfTrue="1"/>
    <cfRule type="duplicateValues" dxfId="7066" priority="6845" stopIfTrue="1"/>
    <cfRule type="duplicateValues" dxfId="7065" priority="6846" stopIfTrue="1"/>
  </conditionalFormatting>
  <conditionalFormatting sqref="J4">
    <cfRule type="duplicateValues" dxfId="7064" priority="6837" stopIfTrue="1"/>
    <cfRule type="duplicateValues" dxfId="7063" priority="6838" stopIfTrue="1"/>
    <cfRule type="duplicateValues" dxfId="7062" priority="6839" stopIfTrue="1"/>
    <cfRule type="duplicateValues" dxfId="7061" priority="6840" stopIfTrue="1"/>
    <cfRule type="duplicateValues" dxfId="7060" priority="6841" stopIfTrue="1"/>
  </conditionalFormatting>
  <conditionalFormatting sqref="I4">
    <cfRule type="duplicateValues" dxfId="7059" priority="6827" stopIfTrue="1"/>
    <cfRule type="duplicateValues" dxfId="7058" priority="6828" stopIfTrue="1"/>
    <cfRule type="duplicateValues" dxfId="7057" priority="6829" stopIfTrue="1"/>
    <cfRule type="duplicateValues" dxfId="7056" priority="6830" stopIfTrue="1"/>
    <cfRule type="duplicateValues" dxfId="7055" priority="6831" stopIfTrue="1"/>
    <cfRule type="duplicateValues" dxfId="7054" priority="6832" stopIfTrue="1"/>
    <cfRule type="duplicateValues" dxfId="7053" priority="6833" stopIfTrue="1"/>
    <cfRule type="duplicateValues" dxfId="7052" priority="6834" stopIfTrue="1"/>
    <cfRule type="duplicateValues" dxfId="7051" priority="6835" stopIfTrue="1"/>
    <cfRule type="duplicateValues" dxfId="7050" priority="6836" stopIfTrue="1"/>
  </conditionalFormatting>
  <conditionalFormatting sqref="J4">
    <cfRule type="duplicateValues" dxfId="7049" priority="6817" stopIfTrue="1"/>
    <cfRule type="duplicateValues" dxfId="7048" priority="6818" stopIfTrue="1"/>
    <cfRule type="duplicateValues" dxfId="7047" priority="6819" stopIfTrue="1"/>
    <cfRule type="duplicateValues" dxfId="7046" priority="6820" stopIfTrue="1"/>
    <cfRule type="duplicateValues" dxfId="7045" priority="6821" stopIfTrue="1"/>
    <cfRule type="duplicateValues" dxfId="7044" priority="6822" stopIfTrue="1"/>
    <cfRule type="duplicateValues" dxfId="7043" priority="6823" stopIfTrue="1"/>
    <cfRule type="duplicateValues" dxfId="7042" priority="6824" stopIfTrue="1"/>
    <cfRule type="duplicateValues" dxfId="7041" priority="6825" stopIfTrue="1"/>
    <cfRule type="duplicateValues" dxfId="7040" priority="6826" stopIfTrue="1"/>
  </conditionalFormatting>
  <conditionalFormatting sqref="I4">
    <cfRule type="duplicateValues" dxfId="7039" priority="6816" stopIfTrue="1"/>
  </conditionalFormatting>
  <conditionalFormatting sqref="J4">
    <cfRule type="duplicateValues" dxfId="7038" priority="6815" stopIfTrue="1"/>
  </conditionalFormatting>
  <conditionalFormatting sqref="I4">
    <cfRule type="duplicateValues" dxfId="7037" priority="6810" stopIfTrue="1"/>
    <cfRule type="duplicateValues" dxfId="7036" priority="6811" stopIfTrue="1"/>
    <cfRule type="duplicateValues" dxfId="7035" priority="6812" stopIfTrue="1"/>
    <cfRule type="duplicateValues" dxfId="7034" priority="6813" stopIfTrue="1"/>
    <cfRule type="duplicateValues" dxfId="7033" priority="6814" stopIfTrue="1"/>
  </conditionalFormatting>
  <conditionalFormatting sqref="J4">
    <cfRule type="duplicateValues" dxfId="7032" priority="6805" stopIfTrue="1"/>
    <cfRule type="duplicateValues" dxfId="7031" priority="6806" stopIfTrue="1"/>
    <cfRule type="duplicateValues" dxfId="7030" priority="6807" stopIfTrue="1"/>
    <cfRule type="duplicateValues" dxfId="7029" priority="6808" stopIfTrue="1"/>
    <cfRule type="duplicateValues" dxfId="7028" priority="6809" stopIfTrue="1"/>
  </conditionalFormatting>
  <conditionalFormatting sqref="I4">
    <cfRule type="duplicateValues" dxfId="7027" priority="6795" stopIfTrue="1"/>
    <cfRule type="duplicateValues" dxfId="7026" priority="6796" stopIfTrue="1"/>
    <cfRule type="duplicateValues" dxfId="7025" priority="6797" stopIfTrue="1"/>
    <cfRule type="duplicateValues" dxfId="7024" priority="6798" stopIfTrue="1"/>
    <cfRule type="duplicateValues" dxfId="7023" priority="6799" stopIfTrue="1"/>
    <cfRule type="duplicateValues" dxfId="7022" priority="6800" stopIfTrue="1"/>
    <cfRule type="duplicateValues" dxfId="7021" priority="6801" stopIfTrue="1"/>
    <cfRule type="duplicateValues" dxfId="7020" priority="6802" stopIfTrue="1"/>
    <cfRule type="duplicateValues" dxfId="7019" priority="6803" stopIfTrue="1"/>
    <cfRule type="duplicateValues" dxfId="7018" priority="6804" stopIfTrue="1"/>
  </conditionalFormatting>
  <conditionalFormatting sqref="J4">
    <cfRule type="duplicateValues" dxfId="7017" priority="6785" stopIfTrue="1"/>
    <cfRule type="duplicateValues" dxfId="7016" priority="6786" stopIfTrue="1"/>
    <cfRule type="duplicateValues" dxfId="7015" priority="6787" stopIfTrue="1"/>
    <cfRule type="duplicateValues" dxfId="7014" priority="6788" stopIfTrue="1"/>
    <cfRule type="duplicateValues" dxfId="7013" priority="6789" stopIfTrue="1"/>
    <cfRule type="duplicateValues" dxfId="7012" priority="6790" stopIfTrue="1"/>
    <cfRule type="duplicateValues" dxfId="7011" priority="6791" stopIfTrue="1"/>
    <cfRule type="duplicateValues" dxfId="7010" priority="6792" stopIfTrue="1"/>
    <cfRule type="duplicateValues" dxfId="7009" priority="6793" stopIfTrue="1"/>
    <cfRule type="duplicateValues" dxfId="7008" priority="6794" stopIfTrue="1"/>
  </conditionalFormatting>
  <conditionalFormatting sqref="I4">
    <cfRule type="duplicateValues" dxfId="7007" priority="6784" stopIfTrue="1"/>
  </conditionalFormatting>
  <conditionalFormatting sqref="J4">
    <cfRule type="duplicateValues" dxfId="7006" priority="6783" stopIfTrue="1"/>
  </conditionalFormatting>
  <conditionalFormatting sqref="I4">
    <cfRule type="duplicateValues" dxfId="7005" priority="6778" stopIfTrue="1"/>
    <cfRule type="duplicateValues" dxfId="7004" priority="6779" stopIfTrue="1"/>
    <cfRule type="duplicateValues" dxfId="7003" priority="6780" stopIfTrue="1"/>
    <cfRule type="duplicateValues" dxfId="7002" priority="6781" stopIfTrue="1"/>
    <cfRule type="duplicateValues" dxfId="7001" priority="6782" stopIfTrue="1"/>
  </conditionalFormatting>
  <conditionalFormatting sqref="J4">
    <cfRule type="duplicateValues" dxfId="7000" priority="6773" stopIfTrue="1"/>
    <cfRule type="duplicateValues" dxfId="6999" priority="6774" stopIfTrue="1"/>
    <cfRule type="duplicateValues" dxfId="6998" priority="6775" stopIfTrue="1"/>
    <cfRule type="duplicateValues" dxfId="6997" priority="6776" stopIfTrue="1"/>
    <cfRule type="duplicateValues" dxfId="6996" priority="6777" stopIfTrue="1"/>
  </conditionalFormatting>
  <conditionalFormatting sqref="I4">
    <cfRule type="duplicateValues" dxfId="6995" priority="6763" stopIfTrue="1"/>
    <cfRule type="duplicateValues" dxfId="6994" priority="6764" stopIfTrue="1"/>
    <cfRule type="duplicateValues" dxfId="6993" priority="6765" stopIfTrue="1"/>
    <cfRule type="duplicateValues" dxfId="6992" priority="6766" stopIfTrue="1"/>
    <cfRule type="duplicateValues" dxfId="6991" priority="6767" stopIfTrue="1"/>
    <cfRule type="duplicateValues" dxfId="6990" priority="6768" stopIfTrue="1"/>
    <cfRule type="duplicateValues" dxfId="6989" priority="6769" stopIfTrue="1"/>
    <cfRule type="duplicateValues" dxfId="6988" priority="6770" stopIfTrue="1"/>
    <cfRule type="duplicateValues" dxfId="6987" priority="6771" stopIfTrue="1"/>
    <cfRule type="duplicateValues" dxfId="6986" priority="6772" stopIfTrue="1"/>
  </conditionalFormatting>
  <conditionalFormatting sqref="J4">
    <cfRule type="duplicateValues" dxfId="6985" priority="6753" stopIfTrue="1"/>
    <cfRule type="duplicateValues" dxfId="6984" priority="6754" stopIfTrue="1"/>
    <cfRule type="duplicateValues" dxfId="6983" priority="6755" stopIfTrue="1"/>
    <cfRule type="duplicateValues" dxfId="6982" priority="6756" stopIfTrue="1"/>
    <cfRule type="duplicateValues" dxfId="6981" priority="6757" stopIfTrue="1"/>
    <cfRule type="duplicateValues" dxfId="6980" priority="6758" stopIfTrue="1"/>
    <cfRule type="duplicateValues" dxfId="6979" priority="6759" stopIfTrue="1"/>
    <cfRule type="duplicateValues" dxfId="6978" priority="6760" stopIfTrue="1"/>
    <cfRule type="duplicateValues" dxfId="6977" priority="6761" stopIfTrue="1"/>
    <cfRule type="duplicateValues" dxfId="6976" priority="6762" stopIfTrue="1"/>
  </conditionalFormatting>
  <conditionalFormatting sqref="H4">
    <cfRule type="duplicateValues" dxfId="6975" priority="6752" stopIfTrue="1"/>
  </conditionalFormatting>
  <conditionalFormatting sqref="J4">
    <cfRule type="duplicateValues" dxfId="6974" priority="6751" stopIfTrue="1"/>
  </conditionalFormatting>
  <conditionalFormatting sqref="I4">
    <cfRule type="duplicateValues" dxfId="6973" priority="6750" stopIfTrue="1"/>
  </conditionalFormatting>
  <conditionalFormatting sqref="I4">
    <cfRule type="duplicateValues" dxfId="6972" priority="6743" stopIfTrue="1"/>
    <cfRule type="duplicateValues" dxfId="6971" priority="6744" stopIfTrue="1"/>
    <cfRule type="duplicateValues" dxfId="6970" priority="6745" stopIfTrue="1"/>
    <cfRule type="duplicateValues" dxfId="6969" priority="6746" stopIfTrue="1"/>
    <cfRule type="duplicateValues" dxfId="6968" priority="6747" stopIfTrue="1"/>
    <cfRule type="duplicateValues" dxfId="6967" priority="6748" stopIfTrue="1"/>
    <cfRule type="duplicateValues" dxfId="6966" priority="6749" stopIfTrue="1"/>
  </conditionalFormatting>
  <conditionalFormatting sqref="J4">
    <cfRule type="duplicateValues" dxfId="6965" priority="6736" stopIfTrue="1"/>
    <cfRule type="duplicateValues" dxfId="6964" priority="6737" stopIfTrue="1"/>
    <cfRule type="duplicateValues" dxfId="6963" priority="6738" stopIfTrue="1"/>
    <cfRule type="duplicateValues" dxfId="6962" priority="6739" stopIfTrue="1"/>
    <cfRule type="duplicateValues" dxfId="6961" priority="6740" stopIfTrue="1"/>
    <cfRule type="duplicateValues" dxfId="6960" priority="6741" stopIfTrue="1"/>
    <cfRule type="duplicateValues" dxfId="6959" priority="6742" stopIfTrue="1"/>
  </conditionalFormatting>
  <conditionalFormatting sqref="H4">
    <cfRule type="duplicateValues" dxfId="6958" priority="6734" stopIfTrue="1"/>
    <cfRule type="duplicateValues" dxfId="6957" priority="6735" stopIfTrue="1"/>
  </conditionalFormatting>
  <conditionalFormatting sqref="I4">
    <cfRule type="duplicateValues" dxfId="6956" priority="6725" stopIfTrue="1"/>
    <cfRule type="duplicateValues" dxfId="6955" priority="6726" stopIfTrue="1"/>
    <cfRule type="duplicateValues" dxfId="6954" priority="6727" stopIfTrue="1"/>
    <cfRule type="duplicateValues" dxfId="6953" priority="6728" stopIfTrue="1"/>
    <cfRule type="duplicateValues" dxfId="6952" priority="6729" stopIfTrue="1"/>
    <cfRule type="duplicateValues" dxfId="6951" priority="6730" stopIfTrue="1"/>
    <cfRule type="duplicateValues" dxfId="6950" priority="6731" stopIfTrue="1"/>
    <cfRule type="duplicateValues" dxfId="6949" priority="6732" stopIfTrue="1"/>
    <cfRule type="duplicateValues" dxfId="6948" priority="6733" stopIfTrue="1"/>
  </conditionalFormatting>
  <conditionalFormatting sqref="J4">
    <cfRule type="duplicateValues" dxfId="6947" priority="6711" stopIfTrue="1"/>
    <cfRule type="duplicateValues" dxfId="6946" priority="6712" stopIfTrue="1"/>
    <cfRule type="duplicateValues" dxfId="6945" priority="6713" stopIfTrue="1"/>
    <cfRule type="duplicateValues" dxfId="6944" priority="6714" stopIfTrue="1"/>
    <cfRule type="duplicateValues" dxfId="6943" priority="6715" stopIfTrue="1"/>
    <cfRule type="duplicateValues" dxfId="6942" priority="6716" stopIfTrue="1"/>
    <cfRule type="duplicateValues" dxfId="6941" priority="6717" stopIfTrue="1"/>
    <cfRule type="duplicateValues" dxfId="6940" priority="6718" stopIfTrue="1"/>
    <cfRule type="duplicateValues" dxfId="6939" priority="6719" stopIfTrue="1"/>
    <cfRule type="duplicateValues" dxfId="6938" priority="6720" stopIfTrue="1"/>
    <cfRule type="duplicateValues" dxfId="6937" priority="6721" stopIfTrue="1"/>
    <cfRule type="duplicateValues" dxfId="6936" priority="6722" stopIfTrue="1"/>
    <cfRule type="duplicateValues" dxfId="6935" priority="6723" stopIfTrue="1"/>
    <cfRule type="duplicateValues" dxfId="6934" priority="6724" stopIfTrue="1"/>
  </conditionalFormatting>
  <conditionalFormatting sqref="H4">
    <cfRule type="duplicateValues" dxfId="6933" priority="6710" stopIfTrue="1"/>
  </conditionalFormatting>
  <conditionalFormatting sqref="J4">
    <cfRule type="duplicateValues" dxfId="6932" priority="6709" stopIfTrue="1"/>
  </conditionalFormatting>
  <conditionalFormatting sqref="I4">
    <cfRule type="duplicateValues" dxfId="6931" priority="6708" stopIfTrue="1"/>
  </conditionalFormatting>
  <conditionalFormatting sqref="I4">
    <cfRule type="duplicateValues" dxfId="6930" priority="6701" stopIfTrue="1"/>
    <cfRule type="duplicateValues" dxfId="6929" priority="6702" stopIfTrue="1"/>
    <cfRule type="duplicateValues" dxfId="6928" priority="6703" stopIfTrue="1"/>
    <cfRule type="duplicateValues" dxfId="6927" priority="6704" stopIfTrue="1"/>
    <cfRule type="duplicateValues" dxfId="6926" priority="6705" stopIfTrue="1"/>
    <cfRule type="duplicateValues" dxfId="6925" priority="6706" stopIfTrue="1"/>
    <cfRule type="duplicateValues" dxfId="6924" priority="6707" stopIfTrue="1"/>
  </conditionalFormatting>
  <conditionalFormatting sqref="J4">
    <cfRule type="duplicateValues" dxfId="6923" priority="6694" stopIfTrue="1"/>
    <cfRule type="duplicateValues" dxfId="6922" priority="6695" stopIfTrue="1"/>
    <cfRule type="duplicateValues" dxfId="6921" priority="6696" stopIfTrue="1"/>
    <cfRule type="duplicateValues" dxfId="6920" priority="6697" stopIfTrue="1"/>
    <cfRule type="duplicateValues" dxfId="6919" priority="6698" stopIfTrue="1"/>
    <cfRule type="duplicateValues" dxfId="6918" priority="6699" stopIfTrue="1"/>
    <cfRule type="duplicateValues" dxfId="6917" priority="6700" stopIfTrue="1"/>
  </conditionalFormatting>
  <conditionalFormatting sqref="H4">
    <cfRule type="duplicateValues" dxfId="6916" priority="6692" stopIfTrue="1"/>
    <cfRule type="duplicateValues" dxfId="6915" priority="6693" stopIfTrue="1"/>
  </conditionalFormatting>
  <conditionalFormatting sqref="I4">
    <cfRule type="duplicateValues" dxfId="6914" priority="6683" stopIfTrue="1"/>
    <cfRule type="duplicateValues" dxfId="6913" priority="6684" stopIfTrue="1"/>
    <cfRule type="duplicateValues" dxfId="6912" priority="6685" stopIfTrue="1"/>
    <cfRule type="duplicateValues" dxfId="6911" priority="6686" stopIfTrue="1"/>
    <cfRule type="duplicateValues" dxfId="6910" priority="6687" stopIfTrue="1"/>
    <cfRule type="duplicateValues" dxfId="6909" priority="6688" stopIfTrue="1"/>
    <cfRule type="duplicateValues" dxfId="6908" priority="6689" stopIfTrue="1"/>
    <cfRule type="duplicateValues" dxfId="6907" priority="6690" stopIfTrue="1"/>
    <cfRule type="duplicateValues" dxfId="6906" priority="6691" stopIfTrue="1"/>
  </conditionalFormatting>
  <conditionalFormatting sqref="J4">
    <cfRule type="duplicateValues" dxfId="6905" priority="6669" stopIfTrue="1"/>
    <cfRule type="duplicateValues" dxfId="6904" priority="6670" stopIfTrue="1"/>
    <cfRule type="duplicateValues" dxfId="6903" priority="6671" stopIfTrue="1"/>
    <cfRule type="duplicateValues" dxfId="6902" priority="6672" stopIfTrue="1"/>
    <cfRule type="duplicateValues" dxfId="6901" priority="6673" stopIfTrue="1"/>
    <cfRule type="duplicateValues" dxfId="6900" priority="6674" stopIfTrue="1"/>
    <cfRule type="duplicateValues" dxfId="6899" priority="6675" stopIfTrue="1"/>
    <cfRule type="duplicateValues" dxfId="6898" priority="6676" stopIfTrue="1"/>
    <cfRule type="duplicateValues" dxfId="6897" priority="6677" stopIfTrue="1"/>
    <cfRule type="duplicateValues" dxfId="6896" priority="6678" stopIfTrue="1"/>
    <cfRule type="duplicateValues" dxfId="6895" priority="6679" stopIfTrue="1"/>
    <cfRule type="duplicateValues" dxfId="6894" priority="6680" stopIfTrue="1"/>
    <cfRule type="duplicateValues" dxfId="6893" priority="6681" stopIfTrue="1"/>
    <cfRule type="duplicateValues" dxfId="6892" priority="6682" stopIfTrue="1"/>
  </conditionalFormatting>
  <conditionalFormatting sqref="J4">
    <cfRule type="duplicateValues" dxfId="6891" priority="6668" stopIfTrue="1"/>
  </conditionalFormatting>
  <conditionalFormatting sqref="H4">
    <cfRule type="duplicateValues" dxfId="6890" priority="6667" stopIfTrue="1"/>
  </conditionalFormatting>
  <conditionalFormatting sqref="I4">
    <cfRule type="duplicateValues" dxfId="6889" priority="6666" stopIfTrue="1"/>
  </conditionalFormatting>
  <conditionalFormatting sqref="J4">
    <cfRule type="duplicateValues" dxfId="6888" priority="6665" stopIfTrue="1"/>
  </conditionalFormatting>
  <conditionalFormatting sqref="H4">
    <cfRule type="duplicateValues" dxfId="6887" priority="6660" stopIfTrue="1"/>
    <cfRule type="duplicateValues" dxfId="6886" priority="6661" stopIfTrue="1"/>
    <cfRule type="duplicateValues" dxfId="6885" priority="6662" stopIfTrue="1"/>
    <cfRule type="duplicateValues" dxfId="6884" priority="6663" stopIfTrue="1"/>
    <cfRule type="duplicateValues" dxfId="6883" priority="6664" stopIfTrue="1"/>
  </conditionalFormatting>
  <conditionalFormatting sqref="I4">
    <cfRule type="duplicateValues" dxfId="6882" priority="6655" stopIfTrue="1"/>
    <cfRule type="duplicateValues" dxfId="6881" priority="6656" stopIfTrue="1"/>
    <cfRule type="duplicateValues" dxfId="6880" priority="6657" stopIfTrue="1"/>
    <cfRule type="duplicateValues" dxfId="6879" priority="6658" stopIfTrue="1"/>
    <cfRule type="duplicateValues" dxfId="6878" priority="6659" stopIfTrue="1"/>
  </conditionalFormatting>
  <conditionalFormatting sqref="J4">
    <cfRule type="duplicateValues" dxfId="6877" priority="6638" stopIfTrue="1"/>
    <cfRule type="duplicateValues" dxfId="6876" priority="6639" stopIfTrue="1"/>
    <cfRule type="duplicateValues" dxfId="6875" priority="6640" stopIfTrue="1"/>
    <cfRule type="duplicateValues" dxfId="6874" priority="6641" stopIfTrue="1"/>
    <cfRule type="duplicateValues" dxfId="6873" priority="6642" stopIfTrue="1"/>
    <cfRule type="duplicateValues" dxfId="6872" priority="6643" stopIfTrue="1"/>
    <cfRule type="duplicateValues" dxfId="6871" priority="6644" stopIfTrue="1"/>
    <cfRule type="duplicateValues" dxfId="6870" priority="6645" stopIfTrue="1"/>
    <cfRule type="duplicateValues" dxfId="6869" priority="6646" stopIfTrue="1"/>
    <cfRule type="duplicateValues" dxfId="6868" priority="6647" stopIfTrue="1"/>
    <cfRule type="duplicateValues" dxfId="6867" priority="6648" stopIfTrue="1"/>
    <cfRule type="duplicateValues" dxfId="6866" priority="6649" stopIfTrue="1"/>
    <cfRule type="duplicateValues" dxfId="6865" priority="6650" stopIfTrue="1"/>
    <cfRule type="duplicateValues" dxfId="6864" priority="6651" stopIfTrue="1"/>
    <cfRule type="duplicateValues" dxfId="6863" priority="6652" stopIfTrue="1"/>
    <cfRule type="duplicateValues" dxfId="6862" priority="6653" stopIfTrue="1"/>
    <cfRule type="duplicateValues" dxfId="6861" priority="6654" stopIfTrue="1"/>
  </conditionalFormatting>
  <conditionalFormatting sqref="H4">
    <cfRule type="duplicateValues" dxfId="6860" priority="6628" stopIfTrue="1"/>
    <cfRule type="duplicateValues" dxfId="6859" priority="6629" stopIfTrue="1"/>
    <cfRule type="duplicateValues" dxfId="6858" priority="6630" stopIfTrue="1"/>
    <cfRule type="duplicateValues" dxfId="6857" priority="6631" stopIfTrue="1"/>
    <cfRule type="duplicateValues" dxfId="6856" priority="6632" stopIfTrue="1"/>
    <cfRule type="duplicateValues" dxfId="6855" priority="6633" stopIfTrue="1"/>
    <cfRule type="duplicateValues" dxfId="6854" priority="6634" stopIfTrue="1"/>
    <cfRule type="duplicateValues" dxfId="6853" priority="6635" stopIfTrue="1"/>
    <cfRule type="duplicateValues" dxfId="6852" priority="6636" stopIfTrue="1"/>
    <cfRule type="duplicateValues" dxfId="6851" priority="6637" stopIfTrue="1"/>
  </conditionalFormatting>
  <conditionalFormatting sqref="I4">
    <cfRule type="duplicateValues" dxfId="6850" priority="6618" stopIfTrue="1"/>
    <cfRule type="duplicateValues" dxfId="6849" priority="6619" stopIfTrue="1"/>
    <cfRule type="duplicateValues" dxfId="6848" priority="6620" stopIfTrue="1"/>
    <cfRule type="duplicateValues" dxfId="6847" priority="6621" stopIfTrue="1"/>
    <cfRule type="duplicateValues" dxfId="6846" priority="6622" stopIfTrue="1"/>
    <cfRule type="duplicateValues" dxfId="6845" priority="6623" stopIfTrue="1"/>
    <cfRule type="duplicateValues" dxfId="6844" priority="6624" stopIfTrue="1"/>
    <cfRule type="duplicateValues" dxfId="6843" priority="6625" stopIfTrue="1"/>
    <cfRule type="duplicateValues" dxfId="6842" priority="6626" stopIfTrue="1"/>
    <cfRule type="duplicateValues" dxfId="6841" priority="6627" stopIfTrue="1"/>
  </conditionalFormatting>
  <conditionalFormatting sqref="J4">
    <cfRule type="duplicateValues" dxfId="6840" priority="6585" stopIfTrue="1"/>
    <cfRule type="duplicateValues" dxfId="6839" priority="6586" stopIfTrue="1"/>
    <cfRule type="duplicateValues" dxfId="6838" priority="6587" stopIfTrue="1"/>
    <cfRule type="duplicateValues" dxfId="6837" priority="6588" stopIfTrue="1"/>
    <cfRule type="duplicateValues" dxfId="6836" priority="6589" stopIfTrue="1"/>
    <cfRule type="duplicateValues" dxfId="6835" priority="6590" stopIfTrue="1"/>
    <cfRule type="duplicateValues" dxfId="6834" priority="6591" stopIfTrue="1"/>
    <cfRule type="duplicateValues" dxfId="6833" priority="6592" stopIfTrue="1"/>
    <cfRule type="duplicateValues" dxfId="6832" priority="6593" stopIfTrue="1"/>
    <cfRule type="duplicateValues" dxfId="6831" priority="6594" stopIfTrue="1"/>
    <cfRule type="duplicateValues" dxfId="6830" priority="6595" stopIfTrue="1"/>
    <cfRule type="duplicateValues" dxfId="6829" priority="6596" stopIfTrue="1"/>
    <cfRule type="duplicateValues" dxfId="6828" priority="6597" stopIfTrue="1"/>
    <cfRule type="duplicateValues" dxfId="6827" priority="6598" stopIfTrue="1"/>
    <cfRule type="duplicateValues" dxfId="6826" priority="6599" stopIfTrue="1"/>
    <cfRule type="duplicateValues" dxfId="6825" priority="6600" stopIfTrue="1"/>
    <cfRule type="duplicateValues" dxfId="6824" priority="6601" stopIfTrue="1"/>
    <cfRule type="duplicateValues" dxfId="6823" priority="6602" stopIfTrue="1"/>
    <cfRule type="duplicateValues" dxfId="6822" priority="6603" stopIfTrue="1"/>
    <cfRule type="duplicateValues" dxfId="6821" priority="6604" stopIfTrue="1"/>
    <cfRule type="duplicateValues" dxfId="6820" priority="6605" stopIfTrue="1"/>
    <cfRule type="duplicateValues" dxfId="6819" priority="6606" stopIfTrue="1"/>
    <cfRule type="duplicateValues" dxfId="6818" priority="6607" stopIfTrue="1"/>
    <cfRule type="duplicateValues" dxfId="6817" priority="6608" stopIfTrue="1"/>
    <cfRule type="duplicateValues" dxfId="6816" priority="6609" stopIfTrue="1"/>
    <cfRule type="duplicateValues" dxfId="6815" priority="6610" stopIfTrue="1"/>
    <cfRule type="duplicateValues" dxfId="6814" priority="6611" stopIfTrue="1"/>
    <cfRule type="duplicateValues" dxfId="6813" priority="6612" stopIfTrue="1"/>
    <cfRule type="duplicateValues" dxfId="6812" priority="6613" stopIfTrue="1"/>
    <cfRule type="duplicateValues" dxfId="6811" priority="6614" stopIfTrue="1"/>
    <cfRule type="duplicateValues" dxfId="6810" priority="6615" stopIfTrue="1"/>
    <cfRule type="duplicateValues" dxfId="6809" priority="6616" stopIfTrue="1"/>
    <cfRule type="duplicateValues" dxfId="6808" priority="6617" stopIfTrue="1"/>
  </conditionalFormatting>
  <conditionalFormatting sqref="J4">
    <cfRule type="duplicateValues" dxfId="6807" priority="6584" stopIfTrue="1"/>
  </conditionalFormatting>
  <conditionalFormatting sqref="H4">
    <cfRule type="duplicateValues" dxfId="6806" priority="6583" stopIfTrue="1"/>
  </conditionalFormatting>
  <conditionalFormatting sqref="I4">
    <cfRule type="duplicateValues" dxfId="6805" priority="6582" stopIfTrue="1"/>
  </conditionalFormatting>
  <conditionalFormatting sqref="J4">
    <cfRule type="duplicateValues" dxfId="6804" priority="6581" stopIfTrue="1"/>
  </conditionalFormatting>
  <conditionalFormatting sqref="H4">
    <cfRule type="duplicateValues" dxfId="6803" priority="6576" stopIfTrue="1"/>
    <cfRule type="duplicateValues" dxfId="6802" priority="6577" stopIfTrue="1"/>
    <cfRule type="duplicateValues" dxfId="6801" priority="6578" stopIfTrue="1"/>
    <cfRule type="duplicateValues" dxfId="6800" priority="6579" stopIfTrue="1"/>
    <cfRule type="duplicateValues" dxfId="6799" priority="6580" stopIfTrue="1"/>
  </conditionalFormatting>
  <conditionalFormatting sqref="I4">
    <cfRule type="duplicateValues" dxfId="6798" priority="6571" stopIfTrue="1"/>
    <cfRule type="duplicateValues" dxfId="6797" priority="6572" stopIfTrue="1"/>
    <cfRule type="duplicateValues" dxfId="6796" priority="6573" stopIfTrue="1"/>
    <cfRule type="duplicateValues" dxfId="6795" priority="6574" stopIfTrue="1"/>
    <cfRule type="duplicateValues" dxfId="6794" priority="6575" stopIfTrue="1"/>
  </conditionalFormatting>
  <conditionalFormatting sqref="J4">
    <cfRule type="duplicateValues" dxfId="6793" priority="6554" stopIfTrue="1"/>
    <cfRule type="duplicateValues" dxfId="6792" priority="6555" stopIfTrue="1"/>
    <cfRule type="duplicateValues" dxfId="6791" priority="6556" stopIfTrue="1"/>
    <cfRule type="duplicateValues" dxfId="6790" priority="6557" stopIfTrue="1"/>
    <cfRule type="duplicateValues" dxfId="6789" priority="6558" stopIfTrue="1"/>
    <cfRule type="duplicateValues" dxfId="6788" priority="6559" stopIfTrue="1"/>
    <cfRule type="duplicateValues" dxfId="6787" priority="6560" stopIfTrue="1"/>
    <cfRule type="duplicateValues" dxfId="6786" priority="6561" stopIfTrue="1"/>
    <cfRule type="duplicateValues" dxfId="6785" priority="6562" stopIfTrue="1"/>
    <cfRule type="duplicateValues" dxfId="6784" priority="6563" stopIfTrue="1"/>
    <cfRule type="duplicateValues" dxfId="6783" priority="6564" stopIfTrue="1"/>
    <cfRule type="duplicateValues" dxfId="6782" priority="6565" stopIfTrue="1"/>
    <cfRule type="duplicateValues" dxfId="6781" priority="6566" stopIfTrue="1"/>
    <cfRule type="duplicateValues" dxfId="6780" priority="6567" stopIfTrue="1"/>
    <cfRule type="duplicateValues" dxfId="6779" priority="6568" stopIfTrue="1"/>
    <cfRule type="duplicateValues" dxfId="6778" priority="6569" stopIfTrue="1"/>
    <cfRule type="duplicateValues" dxfId="6777" priority="6570" stopIfTrue="1"/>
  </conditionalFormatting>
  <conditionalFormatting sqref="H4">
    <cfRule type="duplicateValues" dxfId="6776" priority="6544" stopIfTrue="1"/>
    <cfRule type="duplicateValues" dxfId="6775" priority="6545" stopIfTrue="1"/>
    <cfRule type="duplicateValues" dxfId="6774" priority="6546" stopIfTrue="1"/>
    <cfRule type="duplicateValues" dxfId="6773" priority="6547" stopIfTrue="1"/>
    <cfRule type="duplicateValues" dxfId="6772" priority="6548" stopIfTrue="1"/>
    <cfRule type="duplicateValues" dxfId="6771" priority="6549" stopIfTrue="1"/>
    <cfRule type="duplicateValues" dxfId="6770" priority="6550" stopIfTrue="1"/>
    <cfRule type="duplicateValues" dxfId="6769" priority="6551" stopIfTrue="1"/>
    <cfRule type="duplicateValues" dxfId="6768" priority="6552" stopIfTrue="1"/>
    <cfRule type="duplicateValues" dxfId="6767" priority="6553" stopIfTrue="1"/>
  </conditionalFormatting>
  <conditionalFormatting sqref="I4">
    <cfRule type="duplicateValues" dxfId="6766" priority="6534" stopIfTrue="1"/>
    <cfRule type="duplicateValues" dxfId="6765" priority="6535" stopIfTrue="1"/>
    <cfRule type="duplicateValues" dxfId="6764" priority="6536" stopIfTrue="1"/>
    <cfRule type="duplicateValues" dxfId="6763" priority="6537" stopIfTrue="1"/>
    <cfRule type="duplicateValues" dxfId="6762" priority="6538" stopIfTrue="1"/>
    <cfRule type="duplicateValues" dxfId="6761" priority="6539" stopIfTrue="1"/>
    <cfRule type="duplicateValues" dxfId="6760" priority="6540" stopIfTrue="1"/>
    <cfRule type="duplicateValues" dxfId="6759" priority="6541" stopIfTrue="1"/>
    <cfRule type="duplicateValues" dxfId="6758" priority="6542" stopIfTrue="1"/>
    <cfRule type="duplicateValues" dxfId="6757" priority="6543" stopIfTrue="1"/>
  </conditionalFormatting>
  <conditionalFormatting sqref="J4">
    <cfRule type="duplicateValues" dxfId="6756" priority="6501" stopIfTrue="1"/>
    <cfRule type="duplicateValues" dxfId="6755" priority="6502" stopIfTrue="1"/>
    <cfRule type="duplicateValues" dxfId="6754" priority="6503" stopIfTrue="1"/>
    <cfRule type="duplicateValues" dxfId="6753" priority="6504" stopIfTrue="1"/>
    <cfRule type="duplicateValues" dxfId="6752" priority="6505" stopIfTrue="1"/>
    <cfRule type="duplicateValues" dxfId="6751" priority="6506" stopIfTrue="1"/>
    <cfRule type="duplicateValues" dxfId="6750" priority="6507" stopIfTrue="1"/>
    <cfRule type="duplicateValues" dxfId="6749" priority="6508" stopIfTrue="1"/>
    <cfRule type="duplicateValues" dxfId="6748" priority="6509" stopIfTrue="1"/>
    <cfRule type="duplicateValues" dxfId="6747" priority="6510" stopIfTrue="1"/>
    <cfRule type="duplicateValues" dxfId="6746" priority="6511" stopIfTrue="1"/>
    <cfRule type="duplicateValues" dxfId="6745" priority="6512" stopIfTrue="1"/>
    <cfRule type="duplicateValues" dxfId="6744" priority="6513" stopIfTrue="1"/>
    <cfRule type="duplicateValues" dxfId="6743" priority="6514" stopIfTrue="1"/>
    <cfRule type="duplicateValues" dxfId="6742" priority="6515" stopIfTrue="1"/>
    <cfRule type="duplicateValues" dxfId="6741" priority="6516" stopIfTrue="1"/>
    <cfRule type="duplicateValues" dxfId="6740" priority="6517" stopIfTrue="1"/>
    <cfRule type="duplicateValues" dxfId="6739" priority="6518" stopIfTrue="1"/>
    <cfRule type="duplicateValues" dxfId="6738" priority="6519" stopIfTrue="1"/>
    <cfRule type="duplicateValues" dxfId="6737" priority="6520" stopIfTrue="1"/>
    <cfRule type="duplicateValues" dxfId="6736" priority="6521" stopIfTrue="1"/>
    <cfRule type="duplicateValues" dxfId="6735" priority="6522" stopIfTrue="1"/>
    <cfRule type="duplicateValues" dxfId="6734" priority="6523" stopIfTrue="1"/>
    <cfRule type="duplicateValues" dxfId="6733" priority="6524" stopIfTrue="1"/>
    <cfRule type="duplicateValues" dxfId="6732" priority="6525" stopIfTrue="1"/>
    <cfRule type="duplicateValues" dxfId="6731" priority="6526" stopIfTrue="1"/>
    <cfRule type="duplicateValues" dxfId="6730" priority="6527" stopIfTrue="1"/>
    <cfRule type="duplicateValues" dxfId="6729" priority="6528" stopIfTrue="1"/>
    <cfRule type="duplicateValues" dxfId="6728" priority="6529" stopIfTrue="1"/>
    <cfRule type="duplicateValues" dxfId="6727" priority="6530" stopIfTrue="1"/>
    <cfRule type="duplicateValues" dxfId="6726" priority="6531" stopIfTrue="1"/>
    <cfRule type="duplicateValues" dxfId="6725" priority="6532" stopIfTrue="1"/>
    <cfRule type="duplicateValues" dxfId="6724" priority="6533" stopIfTrue="1"/>
  </conditionalFormatting>
  <conditionalFormatting sqref="J4">
    <cfRule type="duplicateValues" dxfId="6723" priority="6500" stopIfTrue="1"/>
  </conditionalFormatting>
  <conditionalFormatting sqref="H4">
    <cfRule type="duplicateValues" dxfId="6722" priority="6499" stopIfTrue="1"/>
  </conditionalFormatting>
  <conditionalFormatting sqref="I4">
    <cfRule type="duplicateValues" dxfId="6721" priority="6498" stopIfTrue="1"/>
  </conditionalFormatting>
  <conditionalFormatting sqref="J4">
    <cfRule type="duplicateValues" dxfId="6720" priority="6497" stopIfTrue="1"/>
  </conditionalFormatting>
  <conditionalFormatting sqref="H4">
    <cfRule type="duplicateValues" dxfId="6719" priority="6492" stopIfTrue="1"/>
    <cfRule type="duplicateValues" dxfId="6718" priority="6493" stopIfTrue="1"/>
    <cfRule type="duplicateValues" dxfId="6717" priority="6494" stopIfTrue="1"/>
    <cfRule type="duplicateValues" dxfId="6716" priority="6495" stopIfTrue="1"/>
    <cfRule type="duplicateValues" dxfId="6715" priority="6496" stopIfTrue="1"/>
  </conditionalFormatting>
  <conditionalFormatting sqref="I4">
    <cfRule type="duplicateValues" dxfId="6714" priority="6487" stopIfTrue="1"/>
    <cfRule type="duplicateValues" dxfId="6713" priority="6488" stopIfTrue="1"/>
    <cfRule type="duplicateValues" dxfId="6712" priority="6489" stopIfTrue="1"/>
    <cfRule type="duplicateValues" dxfId="6711" priority="6490" stopIfTrue="1"/>
    <cfRule type="duplicateValues" dxfId="6710" priority="6491" stopIfTrue="1"/>
  </conditionalFormatting>
  <conditionalFormatting sqref="J4">
    <cfRule type="duplicateValues" dxfId="6709" priority="6470" stopIfTrue="1"/>
    <cfRule type="duplicateValues" dxfId="6708" priority="6471" stopIfTrue="1"/>
    <cfRule type="duplicateValues" dxfId="6707" priority="6472" stopIfTrue="1"/>
    <cfRule type="duplicateValues" dxfId="6706" priority="6473" stopIfTrue="1"/>
    <cfRule type="duplicateValues" dxfId="6705" priority="6474" stopIfTrue="1"/>
    <cfRule type="duplicateValues" dxfId="6704" priority="6475" stopIfTrue="1"/>
    <cfRule type="duplicateValues" dxfId="6703" priority="6476" stopIfTrue="1"/>
    <cfRule type="duplicateValues" dxfId="6702" priority="6477" stopIfTrue="1"/>
    <cfRule type="duplicateValues" dxfId="6701" priority="6478" stopIfTrue="1"/>
    <cfRule type="duplicateValues" dxfId="6700" priority="6479" stopIfTrue="1"/>
    <cfRule type="duplicateValues" dxfId="6699" priority="6480" stopIfTrue="1"/>
    <cfRule type="duplicateValues" dxfId="6698" priority="6481" stopIfTrue="1"/>
    <cfRule type="duplicateValues" dxfId="6697" priority="6482" stopIfTrue="1"/>
    <cfRule type="duplicateValues" dxfId="6696" priority="6483" stopIfTrue="1"/>
    <cfRule type="duplicateValues" dxfId="6695" priority="6484" stopIfTrue="1"/>
    <cfRule type="duplicateValues" dxfId="6694" priority="6485" stopIfTrue="1"/>
    <cfRule type="duplicateValues" dxfId="6693" priority="6486" stopIfTrue="1"/>
  </conditionalFormatting>
  <conditionalFormatting sqref="H4">
    <cfRule type="duplicateValues" dxfId="6692" priority="6460" stopIfTrue="1"/>
    <cfRule type="duplicateValues" dxfId="6691" priority="6461" stopIfTrue="1"/>
    <cfRule type="duplicateValues" dxfId="6690" priority="6462" stopIfTrue="1"/>
    <cfRule type="duplicateValues" dxfId="6689" priority="6463" stopIfTrue="1"/>
    <cfRule type="duplicateValues" dxfId="6688" priority="6464" stopIfTrue="1"/>
    <cfRule type="duplicateValues" dxfId="6687" priority="6465" stopIfTrue="1"/>
    <cfRule type="duplicateValues" dxfId="6686" priority="6466" stopIfTrue="1"/>
    <cfRule type="duplicateValues" dxfId="6685" priority="6467" stopIfTrue="1"/>
    <cfRule type="duplicateValues" dxfId="6684" priority="6468" stopIfTrue="1"/>
    <cfRule type="duplicateValues" dxfId="6683" priority="6469" stopIfTrue="1"/>
  </conditionalFormatting>
  <conditionalFormatting sqref="I4">
    <cfRule type="duplicateValues" dxfId="6682" priority="6450" stopIfTrue="1"/>
    <cfRule type="duplicateValues" dxfId="6681" priority="6451" stopIfTrue="1"/>
    <cfRule type="duplicateValues" dxfId="6680" priority="6452" stopIfTrue="1"/>
    <cfRule type="duplicateValues" dxfId="6679" priority="6453" stopIfTrue="1"/>
    <cfRule type="duplicateValues" dxfId="6678" priority="6454" stopIfTrue="1"/>
    <cfRule type="duplicateValues" dxfId="6677" priority="6455" stopIfTrue="1"/>
    <cfRule type="duplicateValues" dxfId="6676" priority="6456" stopIfTrue="1"/>
    <cfRule type="duplicateValues" dxfId="6675" priority="6457" stopIfTrue="1"/>
    <cfRule type="duplicateValues" dxfId="6674" priority="6458" stopIfTrue="1"/>
    <cfRule type="duplicateValues" dxfId="6673" priority="6459" stopIfTrue="1"/>
  </conditionalFormatting>
  <conditionalFormatting sqref="J4">
    <cfRule type="duplicateValues" dxfId="6672" priority="6417" stopIfTrue="1"/>
    <cfRule type="duplicateValues" dxfId="6671" priority="6418" stopIfTrue="1"/>
    <cfRule type="duplicateValues" dxfId="6670" priority="6419" stopIfTrue="1"/>
    <cfRule type="duplicateValues" dxfId="6669" priority="6420" stopIfTrue="1"/>
    <cfRule type="duplicateValues" dxfId="6668" priority="6421" stopIfTrue="1"/>
    <cfRule type="duplicateValues" dxfId="6667" priority="6422" stopIfTrue="1"/>
    <cfRule type="duplicateValues" dxfId="6666" priority="6423" stopIfTrue="1"/>
    <cfRule type="duplicateValues" dxfId="6665" priority="6424" stopIfTrue="1"/>
    <cfRule type="duplicateValues" dxfId="6664" priority="6425" stopIfTrue="1"/>
    <cfRule type="duplicateValues" dxfId="6663" priority="6426" stopIfTrue="1"/>
    <cfRule type="duplicateValues" dxfId="6662" priority="6427" stopIfTrue="1"/>
    <cfRule type="duplicateValues" dxfId="6661" priority="6428" stopIfTrue="1"/>
    <cfRule type="duplicateValues" dxfId="6660" priority="6429" stopIfTrue="1"/>
    <cfRule type="duplicateValues" dxfId="6659" priority="6430" stopIfTrue="1"/>
    <cfRule type="duplicateValues" dxfId="6658" priority="6431" stopIfTrue="1"/>
    <cfRule type="duplicateValues" dxfId="6657" priority="6432" stopIfTrue="1"/>
    <cfRule type="duplicateValues" dxfId="6656" priority="6433" stopIfTrue="1"/>
    <cfRule type="duplicateValues" dxfId="6655" priority="6434" stopIfTrue="1"/>
    <cfRule type="duplicateValues" dxfId="6654" priority="6435" stopIfTrue="1"/>
    <cfRule type="duplicateValues" dxfId="6653" priority="6436" stopIfTrue="1"/>
    <cfRule type="duplicateValues" dxfId="6652" priority="6437" stopIfTrue="1"/>
    <cfRule type="duplicateValues" dxfId="6651" priority="6438" stopIfTrue="1"/>
    <cfRule type="duplicateValues" dxfId="6650" priority="6439" stopIfTrue="1"/>
    <cfRule type="duplicateValues" dxfId="6649" priority="6440" stopIfTrue="1"/>
    <cfRule type="duplicateValues" dxfId="6648" priority="6441" stopIfTrue="1"/>
    <cfRule type="duplicateValues" dxfId="6647" priority="6442" stopIfTrue="1"/>
    <cfRule type="duplicateValues" dxfId="6646" priority="6443" stopIfTrue="1"/>
    <cfRule type="duplicateValues" dxfId="6645" priority="6444" stopIfTrue="1"/>
    <cfRule type="duplicateValues" dxfId="6644" priority="6445" stopIfTrue="1"/>
    <cfRule type="duplicateValues" dxfId="6643" priority="6446" stopIfTrue="1"/>
    <cfRule type="duplicateValues" dxfId="6642" priority="6447" stopIfTrue="1"/>
    <cfRule type="duplicateValues" dxfId="6641" priority="6448" stopIfTrue="1"/>
    <cfRule type="duplicateValues" dxfId="6640" priority="6449" stopIfTrue="1"/>
  </conditionalFormatting>
  <conditionalFormatting sqref="J4">
    <cfRule type="duplicateValues" dxfId="6639" priority="6416" stopIfTrue="1"/>
  </conditionalFormatting>
  <conditionalFormatting sqref="H4">
    <cfRule type="duplicateValues" dxfId="6638" priority="6415" stopIfTrue="1"/>
  </conditionalFormatting>
  <conditionalFormatting sqref="I4">
    <cfRule type="duplicateValues" dxfId="6637" priority="6414" stopIfTrue="1"/>
  </conditionalFormatting>
  <conditionalFormatting sqref="J4">
    <cfRule type="duplicateValues" dxfId="6636" priority="6413" stopIfTrue="1"/>
  </conditionalFormatting>
  <conditionalFormatting sqref="H4">
    <cfRule type="duplicateValues" dxfId="6635" priority="6408" stopIfTrue="1"/>
    <cfRule type="duplicateValues" dxfId="6634" priority="6409" stopIfTrue="1"/>
    <cfRule type="duplicateValues" dxfId="6633" priority="6410" stopIfTrue="1"/>
    <cfRule type="duplicateValues" dxfId="6632" priority="6411" stopIfTrue="1"/>
    <cfRule type="duplicateValues" dxfId="6631" priority="6412" stopIfTrue="1"/>
  </conditionalFormatting>
  <conditionalFormatting sqref="I4">
    <cfRule type="duplicateValues" dxfId="6630" priority="6403" stopIfTrue="1"/>
    <cfRule type="duplicateValues" dxfId="6629" priority="6404" stopIfTrue="1"/>
    <cfRule type="duplicateValues" dxfId="6628" priority="6405" stopIfTrue="1"/>
    <cfRule type="duplicateValues" dxfId="6627" priority="6406" stopIfTrue="1"/>
    <cfRule type="duplicateValues" dxfId="6626" priority="6407" stopIfTrue="1"/>
  </conditionalFormatting>
  <conditionalFormatting sqref="J4">
    <cfRule type="duplicateValues" dxfId="6625" priority="6386" stopIfTrue="1"/>
    <cfRule type="duplicateValues" dxfId="6624" priority="6387" stopIfTrue="1"/>
    <cfRule type="duplicateValues" dxfId="6623" priority="6388" stopIfTrue="1"/>
    <cfRule type="duplicateValues" dxfId="6622" priority="6389" stopIfTrue="1"/>
    <cfRule type="duplicateValues" dxfId="6621" priority="6390" stopIfTrue="1"/>
    <cfRule type="duplicateValues" dxfId="6620" priority="6391" stopIfTrue="1"/>
    <cfRule type="duplicateValues" dxfId="6619" priority="6392" stopIfTrue="1"/>
    <cfRule type="duplicateValues" dxfId="6618" priority="6393" stopIfTrue="1"/>
    <cfRule type="duplicateValues" dxfId="6617" priority="6394" stopIfTrue="1"/>
    <cfRule type="duplicateValues" dxfId="6616" priority="6395" stopIfTrue="1"/>
    <cfRule type="duplicateValues" dxfId="6615" priority="6396" stopIfTrue="1"/>
    <cfRule type="duplicateValues" dxfId="6614" priority="6397" stopIfTrue="1"/>
    <cfRule type="duplicateValues" dxfId="6613" priority="6398" stopIfTrue="1"/>
    <cfRule type="duplicateValues" dxfId="6612" priority="6399" stopIfTrue="1"/>
    <cfRule type="duplicateValues" dxfId="6611" priority="6400" stopIfTrue="1"/>
    <cfRule type="duplicateValues" dxfId="6610" priority="6401" stopIfTrue="1"/>
    <cfRule type="duplicateValues" dxfId="6609" priority="6402" stopIfTrue="1"/>
  </conditionalFormatting>
  <conditionalFormatting sqref="H4">
    <cfRule type="duplicateValues" dxfId="6608" priority="6376" stopIfTrue="1"/>
    <cfRule type="duplicateValues" dxfId="6607" priority="6377" stopIfTrue="1"/>
    <cfRule type="duplicateValues" dxfId="6606" priority="6378" stopIfTrue="1"/>
    <cfRule type="duplicateValues" dxfId="6605" priority="6379" stopIfTrue="1"/>
    <cfRule type="duplicateValues" dxfId="6604" priority="6380" stopIfTrue="1"/>
    <cfRule type="duplicateValues" dxfId="6603" priority="6381" stopIfTrue="1"/>
    <cfRule type="duplicateValues" dxfId="6602" priority="6382" stopIfTrue="1"/>
    <cfRule type="duplicateValues" dxfId="6601" priority="6383" stopIfTrue="1"/>
    <cfRule type="duplicateValues" dxfId="6600" priority="6384" stopIfTrue="1"/>
    <cfRule type="duplicateValues" dxfId="6599" priority="6385" stopIfTrue="1"/>
  </conditionalFormatting>
  <conditionalFormatting sqref="I4">
    <cfRule type="duplicateValues" dxfId="6598" priority="6366" stopIfTrue="1"/>
    <cfRule type="duplicateValues" dxfId="6597" priority="6367" stopIfTrue="1"/>
    <cfRule type="duplicateValues" dxfId="6596" priority="6368" stopIfTrue="1"/>
    <cfRule type="duplicateValues" dxfId="6595" priority="6369" stopIfTrue="1"/>
    <cfRule type="duplicateValues" dxfId="6594" priority="6370" stopIfTrue="1"/>
    <cfRule type="duplicateValues" dxfId="6593" priority="6371" stopIfTrue="1"/>
    <cfRule type="duplicateValues" dxfId="6592" priority="6372" stopIfTrue="1"/>
    <cfRule type="duplicateValues" dxfId="6591" priority="6373" stopIfTrue="1"/>
    <cfRule type="duplicateValues" dxfId="6590" priority="6374" stopIfTrue="1"/>
    <cfRule type="duplicateValues" dxfId="6589" priority="6375" stopIfTrue="1"/>
  </conditionalFormatting>
  <conditionalFormatting sqref="J4">
    <cfRule type="duplicateValues" dxfId="6588" priority="6333" stopIfTrue="1"/>
    <cfRule type="duplicateValues" dxfId="6587" priority="6334" stopIfTrue="1"/>
    <cfRule type="duplicateValues" dxfId="6586" priority="6335" stopIfTrue="1"/>
    <cfRule type="duplicateValues" dxfId="6585" priority="6336" stopIfTrue="1"/>
    <cfRule type="duplicateValues" dxfId="6584" priority="6337" stopIfTrue="1"/>
    <cfRule type="duplicateValues" dxfId="6583" priority="6338" stopIfTrue="1"/>
    <cfRule type="duplicateValues" dxfId="6582" priority="6339" stopIfTrue="1"/>
    <cfRule type="duplicateValues" dxfId="6581" priority="6340" stopIfTrue="1"/>
    <cfRule type="duplicateValues" dxfId="6580" priority="6341" stopIfTrue="1"/>
    <cfRule type="duplicateValues" dxfId="6579" priority="6342" stopIfTrue="1"/>
    <cfRule type="duplicateValues" dxfId="6578" priority="6343" stopIfTrue="1"/>
    <cfRule type="duplicateValues" dxfId="6577" priority="6344" stopIfTrue="1"/>
    <cfRule type="duplicateValues" dxfId="6576" priority="6345" stopIfTrue="1"/>
    <cfRule type="duplicateValues" dxfId="6575" priority="6346" stopIfTrue="1"/>
    <cfRule type="duplicateValues" dxfId="6574" priority="6347" stopIfTrue="1"/>
    <cfRule type="duplicateValues" dxfId="6573" priority="6348" stopIfTrue="1"/>
    <cfRule type="duplicateValues" dxfId="6572" priority="6349" stopIfTrue="1"/>
    <cfRule type="duplicateValues" dxfId="6571" priority="6350" stopIfTrue="1"/>
    <cfRule type="duplicateValues" dxfId="6570" priority="6351" stopIfTrue="1"/>
    <cfRule type="duplicateValues" dxfId="6569" priority="6352" stopIfTrue="1"/>
    <cfRule type="duplicateValues" dxfId="6568" priority="6353" stopIfTrue="1"/>
    <cfRule type="duplicateValues" dxfId="6567" priority="6354" stopIfTrue="1"/>
    <cfRule type="duplicateValues" dxfId="6566" priority="6355" stopIfTrue="1"/>
    <cfRule type="duplicateValues" dxfId="6565" priority="6356" stopIfTrue="1"/>
    <cfRule type="duplicateValues" dxfId="6564" priority="6357" stopIfTrue="1"/>
    <cfRule type="duplicateValues" dxfId="6563" priority="6358" stopIfTrue="1"/>
    <cfRule type="duplicateValues" dxfId="6562" priority="6359" stopIfTrue="1"/>
    <cfRule type="duplicateValues" dxfId="6561" priority="6360" stopIfTrue="1"/>
    <cfRule type="duplicateValues" dxfId="6560" priority="6361" stopIfTrue="1"/>
    <cfRule type="duplicateValues" dxfId="6559" priority="6362" stopIfTrue="1"/>
    <cfRule type="duplicateValues" dxfId="6558" priority="6363" stopIfTrue="1"/>
    <cfRule type="duplicateValues" dxfId="6557" priority="6364" stopIfTrue="1"/>
    <cfRule type="duplicateValues" dxfId="6556" priority="6365" stopIfTrue="1"/>
  </conditionalFormatting>
  <conditionalFormatting sqref="J4">
    <cfRule type="duplicateValues" dxfId="6555" priority="6332" stopIfTrue="1"/>
  </conditionalFormatting>
  <conditionalFormatting sqref="I4">
    <cfRule type="duplicateValues" dxfId="6554" priority="6331" stopIfTrue="1"/>
  </conditionalFormatting>
  <conditionalFormatting sqref="J4">
    <cfRule type="duplicateValues" dxfId="6553" priority="6330" stopIfTrue="1"/>
  </conditionalFormatting>
  <conditionalFormatting sqref="H4">
    <cfRule type="duplicateValues" dxfId="6552" priority="6329" stopIfTrue="1"/>
  </conditionalFormatting>
  <conditionalFormatting sqref="H4">
    <cfRule type="duplicateValues" dxfId="6551" priority="6322" stopIfTrue="1"/>
    <cfRule type="duplicateValues" dxfId="6550" priority="6323" stopIfTrue="1"/>
    <cfRule type="duplicateValues" dxfId="6549" priority="6324" stopIfTrue="1"/>
    <cfRule type="duplicateValues" dxfId="6548" priority="6325" stopIfTrue="1"/>
    <cfRule type="duplicateValues" dxfId="6547" priority="6326" stopIfTrue="1"/>
    <cfRule type="duplicateValues" dxfId="6546" priority="6327" stopIfTrue="1"/>
    <cfRule type="duplicateValues" dxfId="6545" priority="6328" stopIfTrue="1"/>
  </conditionalFormatting>
  <conditionalFormatting sqref="I4">
    <cfRule type="duplicateValues" dxfId="6544" priority="6315" stopIfTrue="1"/>
    <cfRule type="duplicateValues" dxfId="6543" priority="6316" stopIfTrue="1"/>
    <cfRule type="duplicateValues" dxfId="6542" priority="6317" stopIfTrue="1"/>
    <cfRule type="duplicateValues" dxfId="6541" priority="6318" stopIfTrue="1"/>
    <cfRule type="duplicateValues" dxfId="6540" priority="6319" stopIfTrue="1"/>
    <cfRule type="duplicateValues" dxfId="6539" priority="6320" stopIfTrue="1"/>
    <cfRule type="duplicateValues" dxfId="6538" priority="6321" stopIfTrue="1"/>
  </conditionalFormatting>
  <conditionalFormatting sqref="J4">
    <cfRule type="duplicateValues" dxfId="6537" priority="6309" stopIfTrue="1"/>
    <cfRule type="duplicateValues" dxfId="6536" priority="6310" stopIfTrue="1"/>
    <cfRule type="duplicateValues" dxfId="6535" priority="6311" stopIfTrue="1"/>
    <cfRule type="duplicateValues" dxfId="6534" priority="6312" stopIfTrue="1"/>
    <cfRule type="duplicateValues" dxfId="6533" priority="6313" stopIfTrue="1"/>
    <cfRule type="duplicateValues" dxfId="6532" priority="6314" stopIfTrue="1"/>
  </conditionalFormatting>
  <conditionalFormatting sqref="H4">
    <cfRule type="duplicateValues" dxfId="6531" priority="6300" stopIfTrue="1"/>
    <cfRule type="duplicateValues" dxfId="6530" priority="6301" stopIfTrue="1"/>
    <cfRule type="duplicateValues" dxfId="6529" priority="6302" stopIfTrue="1"/>
    <cfRule type="duplicateValues" dxfId="6528" priority="6303" stopIfTrue="1"/>
    <cfRule type="duplicateValues" dxfId="6527" priority="6304" stopIfTrue="1"/>
    <cfRule type="duplicateValues" dxfId="6526" priority="6305" stopIfTrue="1"/>
    <cfRule type="duplicateValues" dxfId="6525" priority="6306" stopIfTrue="1"/>
    <cfRule type="duplicateValues" dxfId="6524" priority="6307" stopIfTrue="1"/>
    <cfRule type="duplicateValues" dxfId="6523" priority="6308" stopIfTrue="1"/>
  </conditionalFormatting>
  <conditionalFormatting sqref="I4">
    <cfRule type="duplicateValues" dxfId="6522" priority="6286" stopIfTrue="1"/>
    <cfRule type="duplicateValues" dxfId="6521" priority="6287" stopIfTrue="1"/>
    <cfRule type="duplicateValues" dxfId="6520" priority="6288" stopIfTrue="1"/>
    <cfRule type="duplicateValues" dxfId="6519" priority="6289" stopIfTrue="1"/>
    <cfRule type="duplicateValues" dxfId="6518" priority="6290" stopIfTrue="1"/>
    <cfRule type="duplicateValues" dxfId="6517" priority="6291" stopIfTrue="1"/>
    <cfRule type="duplicateValues" dxfId="6516" priority="6292" stopIfTrue="1"/>
    <cfRule type="duplicateValues" dxfId="6515" priority="6293" stopIfTrue="1"/>
    <cfRule type="duplicateValues" dxfId="6514" priority="6294" stopIfTrue="1"/>
    <cfRule type="duplicateValues" dxfId="6513" priority="6295" stopIfTrue="1"/>
    <cfRule type="duplicateValues" dxfId="6512" priority="6296" stopIfTrue="1"/>
    <cfRule type="duplicateValues" dxfId="6511" priority="6297" stopIfTrue="1"/>
    <cfRule type="duplicateValues" dxfId="6510" priority="6298" stopIfTrue="1"/>
    <cfRule type="duplicateValues" dxfId="6509" priority="6299" stopIfTrue="1"/>
  </conditionalFormatting>
  <conditionalFormatting sqref="J4">
    <cfRule type="duplicateValues" dxfId="6508" priority="6273" stopIfTrue="1"/>
    <cfRule type="duplicateValues" dxfId="6507" priority="6274" stopIfTrue="1"/>
    <cfRule type="duplicateValues" dxfId="6506" priority="6275" stopIfTrue="1"/>
    <cfRule type="duplicateValues" dxfId="6505" priority="6276" stopIfTrue="1"/>
    <cfRule type="duplicateValues" dxfId="6504" priority="6277" stopIfTrue="1"/>
    <cfRule type="duplicateValues" dxfId="6503" priority="6278" stopIfTrue="1"/>
    <cfRule type="duplicateValues" dxfId="6502" priority="6279" stopIfTrue="1"/>
    <cfRule type="duplicateValues" dxfId="6501" priority="6280" stopIfTrue="1"/>
    <cfRule type="duplicateValues" dxfId="6500" priority="6281" stopIfTrue="1"/>
    <cfRule type="duplicateValues" dxfId="6499" priority="6282" stopIfTrue="1"/>
    <cfRule type="duplicateValues" dxfId="6498" priority="6283" stopIfTrue="1"/>
    <cfRule type="duplicateValues" dxfId="6497" priority="6284" stopIfTrue="1"/>
    <cfRule type="duplicateValues" dxfId="6496" priority="6285" stopIfTrue="1"/>
  </conditionalFormatting>
  <conditionalFormatting sqref="J4">
    <cfRule type="duplicateValues" dxfId="6495" priority="6272" stopIfTrue="1"/>
  </conditionalFormatting>
  <conditionalFormatting sqref="I4">
    <cfRule type="duplicateValues" dxfId="6494" priority="6271" stopIfTrue="1"/>
  </conditionalFormatting>
  <conditionalFormatting sqref="J4">
    <cfRule type="duplicateValues" dxfId="6493" priority="6270" stopIfTrue="1"/>
  </conditionalFormatting>
  <conditionalFormatting sqref="H4">
    <cfRule type="duplicateValues" dxfId="6492" priority="6269" stopIfTrue="1"/>
  </conditionalFormatting>
  <conditionalFormatting sqref="H4">
    <cfRule type="duplicateValues" dxfId="6491" priority="6262" stopIfTrue="1"/>
    <cfRule type="duplicateValues" dxfId="6490" priority="6263" stopIfTrue="1"/>
    <cfRule type="duplicateValues" dxfId="6489" priority="6264" stopIfTrue="1"/>
    <cfRule type="duplicateValues" dxfId="6488" priority="6265" stopIfTrue="1"/>
    <cfRule type="duplicateValues" dxfId="6487" priority="6266" stopIfTrue="1"/>
    <cfRule type="duplicateValues" dxfId="6486" priority="6267" stopIfTrue="1"/>
    <cfRule type="duplicateValues" dxfId="6485" priority="6268" stopIfTrue="1"/>
  </conditionalFormatting>
  <conditionalFormatting sqref="I4">
    <cfRule type="duplicateValues" dxfId="6484" priority="6255" stopIfTrue="1"/>
    <cfRule type="duplicateValues" dxfId="6483" priority="6256" stopIfTrue="1"/>
    <cfRule type="duplicateValues" dxfId="6482" priority="6257" stopIfTrue="1"/>
    <cfRule type="duplicateValues" dxfId="6481" priority="6258" stopIfTrue="1"/>
    <cfRule type="duplicateValues" dxfId="6480" priority="6259" stopIfTrue="1"/>
    <cfRule type="duplicateValues" dxfId="6479" priority="6260" stopIfTrue="1"/>
    <cfRule type="duplicateValues" dxfId="6478" priority="6261" stopIfTrue="1"/>
  </conditionalFormatting>
  <conditionalFormatting sqref="J4">
    <cfRule type="duplicateValues" dxfId="6477" priority="6249" stopIfTrue="1"/>
    <cfRule type="duplicateValues" dxfId="6476" priority="6250" stopIfTrue="1"/>
    <cfRule type="duplicateValues" dxfId="6475" priority="6251" stopIfTrue="1"/>
    <cfRule type="duplicateValues" dxfId="6474" priority="6252" stopIfTrue="1"/>
    <cfRule type="duplicateValues" dxfId="6473" priority="6253" stopIfTrue="1"/>
    <cfRule type="duplicateValues" dxfId="6472" priority="6254" stopIfTrue="1"/>
  </conditionalFormatting>
  <conditionalFormatting sqref="H4">
    <cfRule type="duplicateValues" dxfId="6471" priority="6240" stopIfTrue="1"/>
    <cfRule type="duplicateValues" dxfId="6470" priority="6241" stopIfTrue="1"/>
    <cfRule type="duplicateValues" dxfId="6469" priority="6242" stopIfTrue="1"/>
    <cfRule type="duplicateValues" dxfId="6468" priority="6243" stopIfTrue="1"/>
    <cfRule type="duplicateValues" dxfId="6467" priority="6244" stopIfTrue="1"/>
    <cfRule type="duplicateValues" dxfId="6466" priority="6245" stopIfTrue="1"/>
    <cfRule type="duplicateValues" dxfId="6465" priority="6246" stopIfTrue="1"/>
    <cfRule type="duplicateValues" dxfId="6464" priority="6247" stopIfTrue="1"/>
    <cfRule type="duplicateValues" dxfId="6463" priority="6248" stopIfTrue="1"/>
  </conditionalFormatting>
  <conditionalFormatting sqref="I4">
    <cfRule type="duplicateValues" dxfId="6462" priority="6226" stopIfTrue="1"/>
    <cfRule type="duplicateValues" dxfId="6461" priority="6227" stopIfTrue="1"/>
    <cfRule type="duplicateValues" dxfId="6460" priority="6228" stopIfTrue="1"/>
    <cfRule type="duplicateValues" dxfId="6459" priority="6229" stopIfTrue="1"/>
    <cfRule type="duplicateValues" dxfId="6458" priority="6230" stopIfTrue="1"/>
    <cfRule type="duplicateValues" dxfId="6457" priority="6231" stopIfTrue="1"/>
    <cfRule type="duplicateValues" dxfId="6456" priority="6232" stopIfTrue="1"/>
    <cfRule type="duplicateValues" dxfId="6455" priority="6233" stopIfTrue="1"/>
    <cfRule type="duplicateValues" dxfId="6454" priority="6234" stopIfTrue="1"/>
    <cfRule type="duplicateValues" dxfId="6453" priority="6235" stopIfTrue="1"/>
    <cfRule type="duplicateValues" dxfId="6452" priority="6236" stopIfTrue="1"/>
    <cfRule type="duplicateValues" dxfId="6451" priority="6237" stopIfTrue="1"/>
    <cfRule type="duplicateValues" dxfId="6450" priority="6238" stopIfTrue="1"/>
    <cfRule type="duplicateValues" dxfId="6449" priority="6239" stopIfTrue="1"/>
  </conditionalFormatting>
  <conditionalFormatting sqref="J4">
    <cfRule type="duplicateValues" dxfId="6448" priority="6213" stopIfTrue="1"/>
    <cfRule type="duplicateValues" dxfId="6447" priority="6214" stopIfTrue="1"/>
    <cfRule type="duplicateValues" dxfId="6446" priority="6215" stopIfTrue="1"/>
    <cfRule type="duplicateValues" dxfId="6445" priority="6216" stopIfTrue="1"/>
    <cfRule type="duplicateValues" dxfId="6444" priority="6217" stopIfTrue="1"/>
    <cfRule type="duplicateValues" dxfId="6443" priority="6218" stopIfTrue="1"/>
    <cfRule type="duplicateValues" dxfId="6442" priority="6219" stopIfTrue="1"/>
    <cfRule type="duplicateValues" dxfId="6441" priority="6220" stopIfTrue="1"/>
    <cfRule type="duplicateValues" dxfId="6440" priority="6221" stopIfTrue="1"/>
    <cfRule type="duplicateValues" dxfId="6439" priority="6222" stopIfTrue="1"/>
    <cfRule type="duplicateValues" dxfId="6438" priority="6223" stopIfTrue="1"/>
    <cfRule type="duplicateValues" dxfId="6437" priority="6224" stopIfTrue="1"/>
    <cfRule type="duplicateValues" dxfId="6436" priority="6225" stopIfTrue="1"/>
  </conditionalFormatting>
  <conditionalFormatting sqref="G11">
    <cfRule type="duplicateValues" dxfId="6435" priority="6212" stopIfTrue="1"/>
  </conditionalFormatting>
  <conditionalFormatting sqref="G13">
    <cfRule type="duplicateValues" dxfId="6434" priority="6211" stopIfTrue="1"/>
  </conditionalFormatting>
  <conditionalFormatting sqref="G15">
    <cfRule type="duplicateValues" dxfId="6433" priority="6210" stopIfTrue="1"/>
  </conditionalFormatting>
  <conditionalFormatting sqref="G15">
    <cfRule type="duplicateValues" dxfId="6432" priority="6206" stopIfTrue="1"/>
    <cfRule type="duplicateValues" dxfId="6431" priority="6207" stopIfTrue="1"/>
    <cfRule type="duplicateValues" dxfId="6430" priority="6208" stopIfTrue="1"/>
    <cfRule type="duplicateValues" dxfId="6429" priority="6209" stopIfTrue="1"/>
  </conditionalFormatting>
  <conditionalFormatting sqref="G9">
    <cfRule type="duplicateValues" dxfId="6428" priority="6204" stopIfTrue="1"/>
    <cfRule type="duplicateValues" dxfId="6427" priority="6205" stopIfTrue="1"/>
  </conditionalFormatting>
  <conditionalFormatting sqref="G11">
    <cfRule type="duplicateValues" dxfId="6426" priority="6202" stopIfTrue="1"/>
    <cfRule type="duplicateValues" dxfId="6425" priority="6203" stopIfTrue="1"/>
  </conditionalFormatting>
  <conditionalFormatting sqref="G15">
    <cfRule type="duplicateValues" dxfId="6424" priority="6167" stopIfTrue="1"/>
    <cfRule type="duplicateValues" dxfId="6423" priority="6168" stopIfTrue="1"/>
    <cfRule type="duplicateValues" dxfId="6422" priority="6169" stopIfTrue="1"/>
    <cfRule type="duplicateValues" dxfId="6421" priority="6170" stopIfTrue="1"/>
    <cfRule type="duplicateValues" dxfId="6420" priority="6171" stopIfTrue="1"/>
    <cfRule type="duplicateValues" dxfId="6419" priority="6172" stopIfTrue="1"/>
    <cfRule type="duplicateValues" dxfId="6418" priority="6173" stopIfTrue="1"/>
    <cfRule type="duplicateValues" dxfId="6417" priority="6174" stopIfTrue="1"/>
    <cfRule type="duplicateValues" dxfId="6416" priority="6175" stopIfTrue="1"/>
    <cfRule type="duplicateValues" dxfId="6415" priority="6176" stopIfTrue="1"/>
    <cfRule type="duplicateValues" dxfId="6414" priority="6177" stopIfTrue="1"/>
    <cfRule type="duplicateValues" dxfId="6413" priority="6178" stopIfTrue="1"/>
    <cfRule type="duplicateValues" dxfId="6412" priority="6179" stopIfTrue="1"/>
    <cfRule type="duplicateValues" dxfId="6411" priority="6180" stopIfTrue="1"/>
    <cfRule type="duplicateValues" dxfId="6410" priority="6181" stopIfTrue="1"/>
    <cfRule type="duplicateValues" dxfId="6409" priority="6182" stopIfTrue="1"/>
    <cfRule type="duplicateValues" dxfId="6408" priority="6183" stopIfTrue="1"/>
    <cfRule type="duplicateValues" dxfId="6407" priority="6184" stopIfTrue="1"/>
    <cfRule type="duplicateValues" dxfId="6406" priority="6185" stopIfTrue="1"/>
    <cfRule type="duplicateValues" dxfId="6405" priority="6186" stopIfTrue="1"/>
    <cfRule type="duplicateValues" dxfId="6404" priority="6187" stopIfTrue="1"/>
    <cfRule type="duplicateValues" dxfId="6403" priority="6188" stopIfTrue="1"/>
    <cfRule type="duplicateValues" dxfId="6402" priority="6189" stopIfTrue="1"/>
    <cfRule type="duplicateValues" dxfId="6401" priority="6190" stopIfTrue="1"/>
    <cfRule type="duplicateValues" dxfId="6400" priority="6191" stopIfTrue="1"/>
    <cfRule type="duplicateValues" dxfId="6399" priority="6192" stopIfTrue="1"/>
    <cfRule type="duplicateValues" dxfId="6398" priority="6193" stopIfTrue="1"/>
    <cfRule type="duplicateValues" dxfId="6397" priority="6194" stopIfTrue="1"/>
    <cfRule type="duplicateValues" dxfId="6396" priority="6195" stopIfTrue="1"/>
    <cfRule type="duplicateValues" dxfId="6395" priority="6196" stopIfTrue="1"/>
    <cfRule type="duplicateValues" dxfId="6394" priority="6197" stopIfTrue="1"/>
    <cfRule type="duplicateValues" dxfId="6393" priority="6198" stopIfTrue="1"/>
    <cfRule type="duplicateValues" dxfId="6392" priority="6199" stopIfTrue="1"/>
    <cfRule type="duplicateValues" dxfId="6391" priority="6200" stopIfTrue="1"/>
    <cfRule type="duplicateValues" dxfId="6390" priority="6201" stopIfTrue="1"/>
  </conditionalFormatting>
  <conditionalFormatting sqref="G11">
    <cfRule type="duplicateValues" dxfId="6389" priority="6166" stopIfTrue="1"/>
  </conditionalFormatting>
  <conditionalFormatting sqref="G13">
    <cfRule type="duplicateValues" dxfId="6388" priority="6165" stopIfTrue="1"/>
  </conditionalFormatting>
  <conditionalFormatting sqref="G15">
    <cfRule type="duplicateValues" dxfId="6387" priority="6164" stopIfTrue="1"/>
  </conditionalFormatting>
  <conditionalFormatting sqref="G15">
    <cfRule type="duplicateValues" dxfId="6386" priority="6160" stopIfTrue="1"/>
    <cfRule type="duplicateValues" dxfId="6385" priority="6161" stopIfTrue="1"/>
    <cfRule type="duplicateValues" dxfId="6384" priority="6162" stopIfTrue="1"/>
    <cfRule type="duplicateValues" dxfId="6383" priority="6163" stopIfTrue="1"/>
  </conditionalFormatting>
  <conditionalFormatting sqref="G9">
    <cfRule type="duplicateValues" dxfId="6382" priority="6158" stopIfTrue="1"/>
    <cfRule type="duplicateValues" dxfId="6381" priority="6159" stopIfTrue="1"/>
  </conditionalFormatting>
  <conditionalFormatting sqref="G11">
    <cfRule type="duplicateValues" dxfId="6380" priority="6156" stopIfTrue="1"/>
    <cfRule type="duplicateValues" dxfId="6379" priority="6157" stopIfTrue="1"/>
  </conditionalFormatting>
  <conditionalFormatting sqref="G15">
    <cfRule type="duplicateValues" dxfId="6378" priority="6121" stopIfTrue="1"/>
    <cfRule type="duplicateValues" dxfId="6377" priority="6122" stopIfTrue="1"/>
    <cfRule type="duplicateValues" dxfId="6376" priority="6123" stopIfTrue="1"/>
    <cfRule type="duplicateValues" dxfId="6375" priority="6124" stopIfTrue="1"/>
    <cfRule type="duplicateValues" dxfId="6374" priority="6125" stopIfTrue="1"/>
    <cfRule type="duplicateValues" dxfId="6373" priority="6126" stopIfTrue="1"/>
    <cfRule type="duplicateValues" dxfId="6372" priority="6127" stopIfTrue="1"/>
    <cfRule type="duplicateValues" dxfId="6371" priority="6128" stopIfTrue="1"/>
    <cfRule type="duplicateValues" dxfId="6370" priority="6129" stopIfTrue="1"/>
    <cfRule type="duplicateValues" dxfId="6369" priority="6130" stopIfTrue="1"/>
    <cfRule type="duplicateValues" dxfId="6368" priority="6131" stopIfTrue="1"/>
    <cfRule type="duplicateValues" dxfId="6367" priority="6132" stopIfTrue="1"/>
    <cfRule type="duplicateValues" dxfId="6366" priority="6133" stopIfTrue="1"/>
    <cfRule type="duplicateValues" dxfId="6365" priority="6134" stopIfTrue="1"/>
    <cfRule type="duplicateValues" dxfId="6364" priority="6135" stopIfTrue="1"/>
    <cfRule type="duplicateValues" dxfId="6363" priority="6136" stopIfTrue="1"/>
    <cfRule type="duplicateValues" dxfId="6362" priority="6137" stopIfTrue="1"/>
    <cfRule type="duplicateValues" dxfId="6361" priority="6138" stopIfTrue="1"/>
    <cfRule type="duplicateValues" dxfId="6360" priority="6139" stopIfTrue="1"/>
    <cfRule type="duplicateValues" dxfId="6359" priority="6140" stopIfTrue="1"/>
    <cfRule type="duplicateValues" dxfId="6358" priority="6141" stopIfTrue="1"/>
    <cfRule type="duplicateValues" dxfId="6357" priority="6142" stopIfTrue="1"/>
    <cfRule type="duplicateValues" dxfId="6356" priority="6143" stopIfTrue="1"/>
    <cfRule type="duplicateValues" dxfId="6355" priority="6144" stopIfTrue="1"/>
    <cfRule type="duplicateValues" dxfId="6354" priority="6145" stopIfTrue="1"/>
    <cfRule type="duplicateValues" dxfId="6353" priority="6146" stopIfTrue="1"/>
    <cfRule type="duplicateValues" dxfId="6352" priority="6147" stopIfTrue="1"/>
    <cfRule type="duplicateValues" dxfId="6351" priority="6148" stopIfTrue="1"/>
    <cfRule type="duplicateValues" dxfId="6350" priority="6149" stopIfTrue="1"/>
    <cfRule type="duplicateValues" dxfId="6349" priority="6150" stopIfTrue="1"/>
    <cfRule type="duplicateValues" dxfId="6348" priority="6151" stopIfTrue="1"/>
    <cfRule type="duplicateValues" dxfId="6347" priority="6152" stopIfTrue="1"/>
    <cfRule type="duplicateValues" dxfId="6346" priority="6153" stopIfTrue="1"/>
    <cfRule type="duplicateValues" dxfId="6345" priority="6154" stopIfTrue="1"/>
    <cfRule type="duplicateValues" dxfId="6344" priority="6155" stopIfTrue="1"/>
  </conditionalFormatting>
  <conditionalFormatting sqref="G11">
    <cfRule type="duplicateValues" dxfId="6343" priority="6120" stopIfTrue="1"/>
  </conditionalFormatting>
  <conditionalFormatting sqref="G13">
    <cfRule type="duplicateValues" dxfId="6342" priority="6119" stopIfTrue="1"/>
  </conditionalFormatting>
  <conditionalFormatting sqref="G9">
    <cfRule type="duplicateValues" dxfId="6341" priority="6117" stopIfTrue="1"/>
    <cfRule type="duplicateValues" dxfId="6340" priority="6118" stopIfTrue="1"/>
  </conditionalFormatting>
  <conditionalFormatting sqref="G11">
    <cfRule type="duplicateValues" dxfId="6339" priority="6115" stopIfTrue="1"/>
    <cfRule type="duplicateValues" dxfId="6338" priority="6116" stopIfTrue="1"/>
  </conditionalFormatting>
  <conditionalFormatting sqref="G11">
    <cfRule type="duplicateValues" dxfId="6337" priority="6114" stopIfTrue="1"/>
  </conditionalFormatting>
  <conditionalFormatting sqref="G13">
    <cfRule type="duplicateValues" dxfId="6336" priority="6113" stopIfTrue="1"/>
  </conditionalFormatting>
  <conditionalFormatting sqref="G9">
    <cfRule type="duplicateValues" dxfId="6335" priority="6111" stopIfTrue="1"/>
    <cfRule type="duplicateValues" dxfId="6334" priority="6112" stopIfTrue="1"/>
  </conditionalFormatting>
  <conditionalFormatting sqref="G11">
    <cfRule type="duplicateValues" dxfId="6333" priority="6109" stopIfTrue="1"/>
    <cfRule type="duplicateValues" dxfId="6332" priority="6110" stopIfTrue="1"/>
  </conditionalFormatting>
  <conditionalFormatting sqref="G15">
    <cfRule type="duplicateValues" dxfId="6331" priority="6108" stopIfTrue="1"/>
  </conditionalFormatting>
  <conditionalFormatting sqref="G15">
    <cfRule type="duplicateValues" dxfId="6330" priority="6107" stopIfTrue="1"/>
  </conditionalFormatting>
  <conditionalFormatting sqref="G15">
    <cfRule type="duplicateValues" dxfId="6329" priority="6106" stopIfTrue="1"/>
  </conditionalFormatting>
  <conditionalFormatting sqref="G15">
    <cfRule type="duplicateValues" dxfId="6328" priority="6105" stopIfTrue="1"/>
  </conditionalFormatting>
  <conditionalFormatting sqref="G15">
    <cfRule type="duplicateValues" dxfId="6327" priority="6101" stopIfTrue="1"/>
    <cfRule type="duplicateValues" dxfId="6326" priority="6102" stopIfTrue="1"/>
    <cfRule type="duplicateValues" dxfId="6325" priority="6103" stopIfTrue="1"/>
    <cfRule type="duplicateValues" dxfId="6324" priority="6104" stopIfTrue="1"/>
  </conditionalFormatting>
  <conditionalFormatting sqref="G15">
    <cfRule type="duplicateValues" dxfId="6323" priority="6066" stopIfTrue="1"/>
    <cfRule type="duplicateValues" dxfId="6322" priority="6067" stopIfTrue="1"/>
    <cfRule type="duplicateValues" dxfId="6321" priority="6068" stopIfTrue="1"/>
    <cfRule type="duplicateValues" dxfId="6320" priority="6069" stopIfTrue="1"/>
    <cfRule type="duplicateValues" dxfId="6319" priority="6070" stopIfTrue="1"/>
    <cfRule type="duplicateValues" dxfId="6318" priority="6071" stopIfTrue="1"/>
    <cfRule type="duplicateValues" dxfId="6317" priority="6072" stopIfTrue="1"/>
    <cfRule type="duplicateValues" dxfId="6316" priority="6073" stopIfTrue="1"/>
    <cfRule type="duplicateValues" dxfId="6315" priority="6074" stopIfTrue="1"/>
    <cfRule type="duplicateValues" dxfId="6314" priority="6075" stopIfTrue="1"/>
    <cfRule type="duplicateValues" dxfId="6313" priority="6076" stopIfTrue="1"/>
    <cfRule type="duplicateValues" dxfId="6312" priority="6077" stopIfTrue="1"/>
    <cfRule type="duplicateValues" dxfId="6311" priority="6078" stopIfTrue="1"/>
    <cfRule type="duplicateValues" dxfId="6310" priority="6079" stopIfTrue="1"/>
    <cfRule type="duplicateValues" dxfId="6309" priority="6080" stopIfTrue="1"/>
    <cfRule type="duplicateValues" dxfId="6308" priority="6081" stopIfTrue="1"/>
    <cfRule type="duplicateValues" dxfId="6307" priority="6082" stopIfTrue="1"/>
    <cfRule type="duplicateValues" dxfId="6306" priority="6083" stopIfTrue="1"/>
    <cfRule type="duplicateValues" dxfId="6305" priority="6084" stopIfTrue="1"/>
    <cfRule type="duplicateValues" dxfId="6304" priority="6085" stopIfTrue="1"/>
    <cfRule type="duplicateValues" dxfId="6303" priority="6086" stopIfTrue="1"/>
    <cfRule type="duplicateValues" dxfId="6302" priority="6087" stopIfTrue="1"/>
    <cfRule type="duplicateValues" dxfId="6301" priority="6088" stopIfTrue="1"/>
    <cfRule type="duplicateValues" dxfId="6300" priority="6089" stopIfTrue="1"/>
    <cfRule type="duplicateValues" dxfId="6299" priority="6090" stopIfTrue="1"/>
    <cfRule type="duplicateValues" dxfId="6298" priority="6091" stopIfTrue="1"/>
    <cfRule type="duplicateValues" dxfId="6297" priority="6092" stopIfTrue="1"/>
    <cfRule type="duplicateValues" dxfId="6296" priority="6093" stopIfTrue="1"/>
    <cfRule type="duplicateValues" dxfId="6295" priority="6094" stopIfTrue="1"/>
    <cfRule type="duplicateValues" dxfId="6294" priority="6095" stopIfTrue="1"/>
    <cfRule type="duplicateValues" dxfId="6293" priority="6096" stopIfTrue="1"/>
    <cfRule type="duplicateValues" dxfId="6292" priority="6097" stopIfTrue="1"/>
    <cfRule type="duplicateValues" dxfId="6291" priority="6098" stopIfTrue="1"/>
    <cfRule type="duplicateValues" dxfId="6290" priority="6099" stopIfTrue="1"/>
    <cfRule type="duplicateValues" dxfId="6289" priority="6100" stopIfTrue="1"/>
  </conditionalFormatting>
  <conditionalFormatting sqref="G9">
    <cfRule type="duplicateValues" dxfId="6288" priority="6065" stopIfTrue="1"/>
  </conditionalFormatting>
  <conditionalFormatting sqref="G9">
    <cfRule type="duplicateValues" dxfId="6287" priority="6064" stopIfTrue="1"/>
  </conditionalFormatting>
  <conditionalFormatting sqref="G9">
    <cfRule type="duplicateValues" dxfId="6286" priority="6063" stopIfTrue="1"/>
  </conditionalFormatting>
  <conditionalFormatting sqref="G9">
    <cfRule type="duplicateValues" dxfId="6285" priority="6062" stopIfTrue="1"/>
  </conditionalFormatting>
  <conditionalFormatting sqref="G9">
    <cfRule type="duplicateValues" dxfId="6284" priority="6058" stopIfTrue="1"/>
    <cfRule type="duplicateValues" dxfId="6283" priority="6059" stopIfTrue="1"/>
    <cfRule type="duplicateValues" dxfId="6282" priority="6060" stopIfTrue="1"/>
    <cfRule type="duplicateValues" dxfId="6281" priority="6061" stopIfTrue="1"/>
  </conditionalFormatting>
  <conditionalFormatting sqref="G9">
    <cfRule type="duplicateValues" dxfId="6280" priority="6023" stopIfTrue="1"/>
    <cfRule type="duplicateValues" dxfId="6279" priority="6024" stopIfTrue="1"/>
    <cfRule type="duplicateValues" dxfId="6278" priority="6025" stopIfTrue="1"/>
    <cfRule type="duplicateValues" dxfId="6277" priority="6026" stopIfTrue="1"/>
    <cfRule type="duplicateValues" dxfId="6276" priority="6027" stopIfTrue="1"/>
    <cfRule type="duplicateValues" dxfId="6275" priority="6028" stopIfTrue="1"/>
    <cfRule type="duplicateValues" dxfId="6274" priority="6029" stopIfTrue="1"/>
    <cfRule type="duplicateValues" dxfId="6273" priority="6030" stopIfTrue="1"/>
    <cfRule type="duplicateValues" dxfId="6272" priority="6031" stopIfTrue="1"/>
    <cfRule type="duplicateValues" dxfId="6271" priority="6032" stopIfTrue="1"/>
    <cfRule type="duplicateValues" dxfId="6270" priority="6033" stopIfTrue="1"/>
    <cfRule type="duplicateValues" dxfId="6269" priority="6034" stopIfTrue="1"/>
    <cfRule type="duplicateValues" dxfId="6268" priority="6035" stopIfTrue="1"/>
    <cfRule type="duplicateValues" dxfId="6267" priority="6036" stopIfTrue="1"/>
    <cfRule type="duplicateValues" dxfId="6266" priority="6037" stopIfTrue="1"/>
    <cfRule type="duplicateValues" dxfId="6265" priority="6038" stopIfTrue="1"/>
    <cfRule type="duplicateValues" dxfId="6264" priority="6039" stopIfTrue="1"/>
    <cfRule type="duplicateValues" dxfId="6263" priority="6040" stopIfTrue="1"/>
    <cfRule type="duplicateValues" dxfId="6262" priority="6041" stopIfTrue="1"/>
    <cfRule type="duplicateValues" dxfId="6261" priority="6042" stopIfTrue="1"/>
    <cfRule type="duplicateValues" dxfId="6260" priority="6043" stopIfTrue="1"/>
    <cfRule type="duplicateValues" dxfId="6259" priority="6044" stopIfTrue="1"/>
    <cfRule type="duplicateValues" dxfId="6258" priority="6045" stopIfTrue="1"/>
    <cfRule type="duplicateValues" dxfId="6257" priority="6046" stopIfTrue="1"/>
    <cfRule type="duplicateValues" dxfId="6256" priority="6047" stopIfTrue="1"/>
    <cfRule type="duplicateValues" dxfId="6255" priority="6048" stopIfTrue="1"/>
    <cfRule type="duplicateValues" dxfId="6254" priority="6049" stopIfTrue="1"/>
    <cfRule type="duplicateValues" dxfId="6253" priority="6050" stopIfTrue="1"/>
    <cfRule type="duplicateValues" dxfId="6252" priority="6051" stopIfTrue="1"/>
    <cfRule type="duplicateValues" dxfId="6251" priority="6052" stopIfTrue="1"/>
    <cfRule type="duplicateValues" dxfId="6250" priority="6053" stopIfTrue="1"/>
    <cfRule type="duplicateValues" dxfId="6249" priority="6054" stopIfTrue="1"/>
    <cfRule type="duplicateValues" dxfId="6248" priority="6055" stopIfTrue="1"/>
    <cfRule type="duplicateValues" dxfId="6247" priority="6056" stopIfTrue="1"/>
    <cfRule type="duplicateValues" dxfId="6246" priority="6057" stopIfTrue="1"/>
  </conditionalFormatting>
  <conditionalFormatting sqref="G7">
    <cfRule type="duplicateValues" dxfId="6245" priority="6021" stopIfTrue="1"/>
    <cfRule type="duplicateValues" dxfId="6244" priority="6022" stopIfTrue="1"/>
  </conditionalFormatting>
  <conditionalFormatting sqref="G7">
    <cfRule type="duplicateValues" dxfId="6243" priority="6004" stopIfTrue="1"/>
    <cfRule type="duplicateValues" dxfId="6242" priority="6005" stopIfTrue="1"/>
    <cfRule type="duplicateValues" dxfId="6241" priority="6006" stopIfTrue="1"/>
    <cfRule type="duplicateValues" dxfId="6240" priority="6007" stopIfTrue="1"/>
    <cfRule type="duplicateValues" dxfId="6239" priority="6008" stopIfTrue="1"/>
    <cfRule type="duplicateValues" dxfId="6238" priority="6009" stopIfTrue="1"/>
    <cfRule type="duplicateValues" dxfId="6237" priority="6010" stopIfTrue="1"/>
    <cfRule type="duplicateValues" dxfId="6236" priority="6011" stopIfTrue="1"/>
    <cfRule type="duplicateValues" dxfId="6235" priority="6012" stopIfTrue="1"/>
    <cfRule type="duplicateValues" dxfId="6234" priority="6013" stopIfTrue="1"/>
    <cfRule type="duplicateValues" dxfId="6233" priority="6014" stopIfTrue="1"/>
    <cfRule type="duplicateValues" dxfId="6232" priority="6015" stopIfTrue="1"/>
    <cfRule type="duplicateValues" dxfId="6231" priority="6016" stopIfTrue="1"/>
    <cfRule type="duplicateValues" dxfId="6230" priority="6017" stopIfTrue="1"/>
    <cfRule type="duplicateValues" dxfId="6229" priority="6018" stopIfTrue="1"/>
    <cfRule type="duplicateValues" dxfId="6228" priority="6019" stopIfTrue="1"/>
    <cfRule type="duplicateValues" dxfId="6227" priority="6020" stopIfTrue="1"/>
  </conditionalFormatting>
  <conditionalFormatting sqref="G7">
    <cfRule type="duplicateValues" dxfId="6226" priority="5969" stopIfTrue="1"/>
    <cfRule type="duplicateValues" dxfId="6225" priority="5970" stopIfTrue="1"/>
    <cfRule type="duplicateValues" dxfId="6224" priority="5971" stopIfTrue="1"/>
    <cfRule type="duplicateValues" dxfId="6223" priority="5972" stopIfTrue="1"/>
    <cfRule type="duplicateValues" dxfId="6222" priority="5973" stopIfTrue="1"/>
    <cfRule type="duplicateValues" dxfId="6221" priority="5974" stopIfTrue="1"/>
    <cfRule type="duplicateValues" dxfId="6220" priority="5975" stopIfTrue="1"/>
    <cfRule type="duplicateValues" dxfId="6219" priority="5976" stopIfTrue="1"/>
    <cfRule type="duplicateValues" dxfId="6218" priority="5977" stopIfTrue="1"/>
    <cfRule type="duplicateValues" dxfId="6217" priority="5978" stopIfTrue="1"/>
    <cfRule type="duplicateValues" dxfId="6216" priority="5979" stopIfTrue="1"/>
    <cfRule type="duplicateValues" dxfId="6215" priority="5980" stopIfTrue="1"/>
    <cfRule type="duplicateValues" dxfId="6214" priority="5981" stopIfTrue="1"/>
    <cfRule type="duplicateValues" dxfId="6213" priority="5982" stopIfTrue="1"/>
    <cfRule type="duplicateValues" dxfId="6212" priority="5983" stopIfTrue="1"/>
    <cfRule type="duplicateValues" dxfId="6211" priority="5984" stopIfTrue="1"/>
    <cfRule type="duplicateValues" dxfId="6210" priority="5985" stopIfTrue="1"/>
    <cfRule type="duplicateValues" dxfId="6209" priority="5986" stopIfTrue="1"/>
    <cfRule type="duplicateValues" dxfId="6208" priority="5987" stopIfTrue="1"/>
    <cfRule type="duplicateValues" dxfId="6207" priority="5988" stopIfTrue="1"/>
    <cfRule type="duplicateValues" dxfId="6206" priority="5989" stopIfTrue="1"/>
    <cfRule type="duplicateValues" dxfId="6205" priority="5990" stopIfTrue="1"/>
    <cfRule type="duplicateValues" dxfId="6204" priority="5991" stopIfTrue="1"/>
    <cfRule type="duplicateValues" dxfId="6203" priority="5992" stopIfTrue="1"/>
    <cfRule type="duplicateValues" dxfId="6202" priority="5993" stopIfTrue="1"/>
    <cfRule type="duplicateValues" dxfId="6201" priority="5994" stopIfTrue="1"/>
    <cfRule type="duplicateValues" dxfId="6200" priority="5995" stopIfTrue="1"/>
    <cfRule type="duplicateValues" dxfId="6199" priority="5996" stopIfTrue="1"/>
    <cfRule type="duplicateValues" dxfId="6198" priority="5997" stopIfTrue="1"/>
    <cfRule type="duplicateValues" dxfId="6197" priority="5998" stopIfTrue="1"/>
    <cfRule type="duplicateValues" dxfId="6196" priority="5999" stopIfTrue="1"/>
    <cfRule type="duplicateValues" dxfId="6195" priority="6000" stopIfTrue="1"/>
    <cfRule type="duplicateValues" dxfId="6194" priority="6001" stopIfTrue="1"/>
    <cfRule type="duplicateValues" dxfId="6193" priority="6002" stopIfTrue="1"/>
    <cfRule type="duplicateValues" dxfId="6192" priority="6003" stopIfTrue="1"/>
  </conditionalFormatting>
  <conditionalFormatting sqref="G7">
    <cfRule type="duplicateValues" dxfId="6191" priority="5967" stopIfTrue="1"/>
    <cfRule type="duplicateValues" dxfId="6190" priority="5968" stopIfTrue="1"/>
  </conditionalFormatting>
  <conditionalFormatting sqref="G7">
    <cfRule type="duplicateValues" dxfId="6189" priority="5950" stopIfTrue="1"/>
    <cfRule type="duplicateValues" dxfId="6188" priority="5951" stopIfTrue="1"/>
    <cfRule type="duplicateValues" dxfId="6187" priority="5952" stopIfTrue="1"/>
    <cfRule type="duplicateValues" dxfId="6186" priority="5953" stopIfTrue="1"/>
    <cfRule type="duplicateValues" dxfId="6185" priority="5954" stopIfTrue="1"/>
    <cfRule type="duplicateValues" dxfId="6184" priority="5955" stopIfTrue="1"/>
    <cfRule type="duplicateValues" dxfId="6183" priority="5956" stopIfTrue="1"/>
    <cfRule type="duplicateValues" dxfId="6182" priority="5957" stopIfTrue="1"/>
    <cfRule type="duplicateValues" dxfId="6181" priority="5958" stopIfTrue="1"/>
    <cfRule type="duplicateValues" dxfId="6180" priority="5959" stopIfTrue="1"/>
    <cfRule type="duplicateValues" dxfId="6179" priority="5960" stopIfTrue="1"/>
    <cfRule type="duplicateValues" dxfId="6178" priority="5961" stopIfTrue="1"/>
    <cfRule type="duplicateValues" dxfId="6177" priority="5962" stopIfTrue="1"/>
    <cfRule type="duplicateValues" dxfId="6176" priority="5963" stopIfTrue="1"/>
    <cfRule type="duplicateValues" dxfId="6175" priority="5964" stopIfTrue="1"/>
    <cfRule type="duplicateValues" dxfId="6174" priority="5965" stopIfTrue="1"/>
    <cfRule type="duplicateValues" dxfId="6173" priority="5966" stopIfTrue="1"/>
  </conditionalFormatting>
  <conditionalFormatting sqref="G7">
    <cfRule type="duplicateValues" dxfId="6172" priority="5915" stopIfTrue="1"/>
    <cfRule type="duplicateValues" dxfId="6171" priority="5916" stopIfTrue="1"/>
    <cfRule type="duplicateValues" dxfId="6170" priority="5917" stopIfTrue="1"/>
    <cfRule type="duplicateValues" dxfId="6169" priority="5918" stopIfTrue="1"/>
    <cfRule type="duplicateValues" dxfId="6168" priority="5919" stopIfTrue="1"/>
    <cfRule type="duplicateValues" dxfId="6167" priority="5920" stopIfTrue="1"/>
    <cfRule type="duplicateValues" dxfId="6166" priority="5921" stopIfTrue="1"/>
    <cfRule type="duplicateValues" dxfId="6165" priority="5922" stopIfTrue="1"/>
    <cfRule type="duplicateValues" dxfId="6164" priority="5923" stopIfTrue="1"/>
    <cfRule type="duplicateValues" dxfId="6163" priority="5924" stopIfTrue="1"/>
    <cfRule type="duplicateValues" dxfId="6162" priority="5925" stopIfTrue="1"/>
    <cfRule type="duplicateValues" dxfId="6161" priority="5926" stopIfTrue="1"/>
    <cfRule type="duplicateValues" dxfId="6160" priority="5927" stopIfTrue="1"/>
    <cfRule type="duplicateValues" dxfId="6159" priority="5928" stopIfTrue="1"/>
    <cfRule type="duplicateValues" dxfId="6158" priority="5929" stopIfTrue="1"/>
    <cfRule type="duplicateValues" dxfId="6157" priority="5930" stopIfTrue="1"/>
    <cfRule type="duplicateValues" dxfId="6156" priority="5931" stopIfTrue="1"/>
    <cfRule type="duplicateValues" dxfId="6155" priority="5932" stopIfTrue="1"/>
    <cfRule type="duplicateValues" dxfId="6154" priority="5933" stopIfTrue="1"/>
    <cfRule type="duplicateValues" dxfId="6153" priority="5934" stopIfTrue="1"/>
    <cfRule type="duplicateValues" dxfId="6152" priority="5935" stopIfTrue="1"/>
    <cfRule type="duplicateValues" dxfId="6151" priority="5936" stopIfTrue="1"/>
    <cfRule type="duplicateValues" dxfId="6150" priority="5937" stopIfTrue="1"/>
    <cfRule type="duplicateValues" dxfId="6149" priority="5938" stopIfTrue="1"/>
    <cfRule type="duplicateValues" dxfId="6148" priority="5939" stopIfTrue="1"/>
    <cfRule type="duplicateValues" dxfId="6147" priority="5940" stopIfTrue="1"/>
    <cfRule type="duplicateValues" dxfId="6146" priority="5941" stopIfTrue="1"/>
    <cfRule type="duplicateValues" dxfId="6145" priority="5942" stopIfTrue="1"/>
    <cfRule type="duplicateValues" dxfId="6144" priority="5943" stopIfTrue="1"/>
    <cfRule type="duplicateValues" dxfId="6143" priority="5944" stopIfTrue="1"/>
    <cfRule type="duplicateValues" dxfId="6142" priority="5945" stopIfTrue="1"/>
    <cfRule type="duplicateValues" dxfId="6141" priority="5946" stopIfTrue="1"/>
    <cfRule type="duplicateValues" dxfId="6140" priority="5947" stopIfTrue="1"/>
    <cfRule type="duplicateValues" dxfId="6139" priority="5948" stopIfTrue="1"/>
    <cfRule type="duplicateValues" dxfId="6138" priority="5949" stopIfTrue="1"/>
  </conditionalFormatting>
  <conditionalFormatting sqref="G7">
    <cfRule type="duplicateValues" dxfId="6137" priority="5913" stopIfTrue="1"/>
    <cfRule type="duplicateValues" dxfId="6136" priority="5914" stopIfTrue="1"/>
  </conditionalFormatting>
  <conditionalFormatting sqref="G7">
    <cfRule type="duplicateValues" dxfId="6135" priority="5896" stopIfTrue="1"/>
    <cfRule type="duplicateValues" dxfId="6134" priority="5897" stopIfTrue="1"/>
    <cfRule type="duplicateValues" dxfId="6133" priority="5898" stopIfTrue="1"/>
    <cfRule type="duplicateValues" dxfId="6132" priority="5899" stopIfTrue="1"/>
    <cfRule type="duplicateValues" dxfId="6131" priority="5900" stopIfTrue="1"/>
    <cfRule type="duplicateValues" dxfId="6130" priority="5901" stopIfTrue="1"/>
    <cfRule type="duplicateValues" dxfId="6129" priority="5902" stopIfTrue="1"/>
    <cfRule type="duplicateValues" dxfId="6128" priority="5903" stopIfTrue="1"/>
    <cfRule type="duplicateValues" dxfId="6127" priority="5904" stopIfTrue="1"/>
    <cfRule type="duplicateValues" dxfId="6126" priority="5905" stopIfTrue="1"/>
    <cfRule type="duplicateValues" dxfId="6125" priority="5906" stopIfTrue="1"/>
    <cfRule type="duplicateValues" dxfId="6124" priority="5907" stopIfTrue="1"/>
    <cfRule type="duplicateValues" dxfId="6123" priority="5908" stopIfTrue="1"/>
    <cfRule type="duplicateValues" dxfId="6122" priority="5909" stopIfTrue="1"/>
    <cfRule type="duplicateValues" dxfId="6121" priority="5910" stopIfTrue="1"/>
    <cfRule type="duplicateValues" dxfId="6120" priority="5911" stopIfTrue="1"/>
    <cfRule type="duplicateValues" dxfId="6119" priority="5912" stopIfTrue="1"/>
  </conditionalFormatting>
  <conditionalFormatting sqref="G7">
    <cfRule type="duplicateValues" dxfId="6118" priority="5861" stopIfTrue="1"/>
    <cfRule type="duplicateValues" dxfId="6117" priority="5862" stopIfTrue="1"/>
    <cfRule type="duplicateValues" dxfId="6116" priority="5863" stopIfTrue="1"/>
    <cfRule type="duplicateValues" dxfId="6115" priority="5864" stopIfTrue="1"/>
    <cfRule type="duplicateValues" dxfId="6114" priority="5865" stopIfTrue="1"/>
    <cfRule type="duplicateValues" dxfId="6113" priority="5866" stopIfTrue="1"/>
    <cfRule type="duplicateValues" dxfId="6112" priority="5867" stopIfTrue="1"/>
    <cfRule type="duplicateValues" dxfId="6111" priority="5868" stopIfTrue="1"/>
    <cfRule type="duplicateValues" dxfId="6110" priority="5869" stopIfTrue="1"/>
    <cfRule type="duplicateValues" dxfId="6109" priority="5870" stopIfTrue="1"/>
    <cfRule type="duplicateValues" dxfId="6108" priority="5871" stopIfTrue="1"/>
    <cfRule type="duplicateValues" dxfId="6107" priority="5872" stopIfTrue="1"/>
    <cfRule type="duplicateValues" dxfId="6106" priority="5873" stopIfTrue="1"/>
    <cfRule type="duplicateValues" dxfId="6105" priority="5874" stopIfTrue="1"/>
    <cfRule type="duplicateValues" dxfId="6104" priority="5875" stopIfTrue="1"/>
    <cfRule type="duplicateValues" dxfId="6103" priority="5876" stopIfTrue="1"/>
    <cfRule type="duplicateValues" dxfId="6102" priority="5877" stopIfTrue="1"/>
    <cfRule type="duplicateValues" dxfId="6101" priority="5878" stopIfTrue="1"/>
    <cfRule type="duplicateValues" dxfId="6100" priority="5879" stopIfTrue="1"/>
    <cfRule type="duplicateValues" dxfId="6099" priority="5880" stopIfTrue="1"/>
    <cfRule type="duplicateValues" dxfId="6098" priority="5881" stopIfTrue="1"/>
    <cfRule type="duplicateValues" dxfId="6097" priority="5882" stopIfTrue="1"/>
    <cfRule type="duplicateValues" dxfId="6096" priority="5883" stopIfTrue="1"/>
    <cfRule type="duplicateValues" dxfId="6095" priority="5884" stopIfTrue="1"/>
    <cfRule type="duplicateValues" dxfId="6094" priority="5885" stopIfTrue="1"/>
    <cfRule type="duplicateValues" dxfId="6093" priority="5886" stopIfTrue="1"/>
    <cfRule type="duplicateValues" dxfId="6092" priority="5887" stopIfTrue="1"/>
    <cfRule type="duplicateValues" dxfId="6091" priority="5888" stopIfTrue="1"/>
    <cfRule type="duplicateValues" dxfId="6090" priority="5889" stopIfTrue="1"/>
    <cfRule type="duplicateValues" dxfId="6089" priority="5890" stopIfTrue="1"/>
    <cfRule type="duplicateValues" dxfId="6088" priority="5891" stopIfTrue="1"/>
    <cfRule type="duplicateValues" dxfId="6087" priority="5892" stopIfTrue="1"/>
    <cfRule type="duplicateValues" dxfId="6086" priority="5893" stopIfTrue="1"/>
    <cfRule type="duplicateValues" dxfId="6085" priority="5894" stopIfTrue="1"/>
    <cfRule type="duplicateValues" dxfId="6084" priority="5895" stopIfTrue="1"/>
  </conditionalFormatting>
  <conditionalFormatting sqref="G7">
    <cfRule type="duplicateValues" dxfId="6083" priority="5859" stopIfTrue="1"/>
    <cfRule type="duplicateValues" dxfId="6082" priority="5860" stopIfTrue="1"/>
  </conditionalFormatting>
  <conditionalFormatting sqref="G7">
    <cfRule type="duplicateValues" dxfId="6081" priority="5842" stopIfTrue="1"/>
    <cfRule type="duplicateValues" dxfId="6080" priority="5843" stopIfTrue="1"/>
    <cfRule type="duplicateValues" dxfId="6079" priority="5844" stopIfTrue="1"/>
    <cfRule type="duplicateValues" dxfId="6078" priority="5845" stopIfTrue="1"/>
    <cfRule type="duplicateValues" dxfId="6077" priority="5846" stopIfTrue="1"/>
    <cfRule type="duplicateValues" dxfId="6076" priority="5847" stopIfTrue="1"/>
    <cfRule type="duplicateValues" dxfId="6075" priority="5848" stopIfTrue="1"/>
    <cfRule type="duplicateValues" dxfId="6074" priority="5849" stopIfTrue="1"/>
    <cfRule type="duplicateValues" dxfId="6073" priority="5850" stopIfTrue="1"/>
    <cfRule type="duplicateValues" dxfId="6072" priority="5851" stopIfTrue="1"/>
    <cfRule type="duplicateValues" dxfId="6071" priority="5852" stopIfTrue="1"/>
    <cfRule type="duplicateValues" dxfId="6070" priority="5853" stopIfTrue="1"/>
    <cfRule type="duplicateValues" dxfId="6069" priority="5854" stopIfTrue="1"/>
    <cfRule type="duplicateValues" dxfId="6068" priority="5855" stopIfTrue="1"/>
    <cfRule type="duplicateValues" dxfId="6067" priority="5856" stopIfTrue="1"/>
    <cfRule type="duplicateValues" dxfId="6066" priority="5857" stopIfTrue="1"/>
    <cfRule type="duplicateValues" dxfId="6065" priority="5858" stopIfTrue="1"/>
  </conditionalFormatting>
  <conditionalFormatting sqref="G7">
    <cfRule type="duplicateValues" dxfId="6064" priority="5807" stopIfTrue="1"/>
    <cfRule type="duplicateValues" dxfId="6063" priority="5808" stopIfTrue="1"/>
    <cfRule type="duplicateValues" dxfId="6062" priority="5809" stopIfTrue="1"/>
    <cfRule type="duplicateValues" dxfId="6061" priority="5810" stopIfTrue="1"/>
    <cfRule type="duplicateValues" dxfId="6060" priority="5811" stopIfTrue="1"/>
    <cfRule type="duplicateValues" dxfId="6059" priority="5812" stopIfTrue="1"/>
    <cfRule type="duplicateValues" dxfId="6058" priority="5813" stopIfTrue="1"/>
    <cfRule type="duplicateValues" dxfId="6057" priority="5814" stopIfTrue="1"/>
    <cfRule type="duplicateValues" dxfId="6056" priority="5815" stopIfTrue="1"/>
    <cfRule type="duplicateValues" dxfId="6055" priority="5816" stopIfTrue="1"/>
    <cfRule type="duplicateValues" dxfId="6054" priority="5817" stopIfTrue="1"/>
    <cfRule type="duplicateValues" dxfId="6053" priority="5818" stopIfTrue="1"/>
    <cfRule type="duplicateValues" dxfId="6052" priority="5819" stopIfTrue="1"/>
    <cfRule type="duplicateValues" dxfId="6051" priority="5820" stopIfTrue="1"/>
    <cfRule type="duplicateValues" dxfId="6050" priority="5821" stopIfTrue="1"/>
    <cfRule type="duplicateValues" dxfId="6049" priority="5822" stopIfTrue="1"/>
    <cfRule type="duplicateValues" dxfId="6048" priority="5823" stopIfTrue="1"/>
    <cfRule type="duplicateValues" dxfId="6047" priority="5824" stopIfTrue="1"/>
    <cfRule type="duplicateValues" dxfId="6046" priority="5825" stopIfTrue="1"/>
    <cfRule type="duplicateValues" dxfId="6045" priority="5826" stopIfTrue="1"/>
    <cfRule type="duplicateValues" dxfId="6044" priority="5827" stopIfTrue="1"/>
    <cfRule type="duplicateValues" dxfId="6043" priority="5828" stopIfTrue="1"/>
    <cfRule type="duplicateValues" dxfId="6042" priority="5829" stopIfTrue="1"/>
    <cfRule type="duplicateValues" dxfId="6041" priority="5830" stopIfTrue="1"/>
    <cfRule type="duplicateValues" dxfId="6040" priority="5831" stopIfTrue="1"/>
    <cfRule type="duplicateValues" dxfId="6039" priority="5832" stopIfTrue="1"/>
    <cfRule type="duplicateValues" dxfId="6038" priority="5833" stopIfTrue="1"/>
    <cfRule type="duplicateValues" dxfId="6037" priority="5834" stopIfTrue="1"/>
    <cfRule type="duplicateValues" dxfId="6036" priority="5835" stopIfTrue="1"/>
    <cfRule type="duplicateValues" dxfId="6035" priority="5836" stopIfTrue="1"/>
    <cfRule type="duplicateValues" dxfId="6034" priority="5837" stopIfTrue="1"/>
    <cfRule type="duplicateValues" dxfId="6033" priority="5838" stopIfTrue="1"/>
    <cfRule type="duplicateValues" dxfId="6032" priority="5839" stopIfTrue="1"/>
    <cfRule type="duplicateValues" dxfId="6031" priority="5840" stopIfTrue="1"/>
    <cfRule type="duplicateValues" dxfId="6030" priority="5841" stopIfTrue="1"/>
  </conditionalFormatting>
  <conditionalFormatting sqref="G7">
    <cfRule type="duplicateValues" dxfId="6029" priority="5806" stopIfTrue="1"/>
  </conditionalFormatting>
  <conditionalFormatting sqref="G7">
    <cfRule type="duplicateValues" dxfId="6028" priority="5805" stopIfTrue="1"/>
  </conditionalFormatting>
  <conditionalFormatting sqref="G11">
    <cfRule type="duplicateValues" dxfId="6027" priority="5804" stopIfTrue="1"/>
  </conditionalFormatting>
  <conditionalFormatting sqref="G13">
    <cfRule type="duplicateValues" dxfId="6026" priority="5803" stopIfTrue="1"/>
  </conditionalFormatting>
  <conditionalFormatting sqref="G15">
    <cfRule type="duplicateValues" dxfId="6025" priority="5802" stopIfTrue="1"/>
  </conditionalFormatting>
  <conditionalFormatting sqref="G15">
    <cfRule type="duplicateValues" dxfId="6024" priority="5798" stopIfTrue="1"/>
    <cfRule type="duplicateValues" dxfId="6023" priority="5799" stopIfTrue="1"/>
    <cfRule type="duplicateValues" dxfId="6022" priority="5800" stopIfTrue="1"/>
    <cfRule type="duplicateValues" dxfId="6021" priority="5801" stopIfTrue="1"/>
  </conditionalFormatting>
  <conditionalFormatting sqref="G9">
    <cfRule type="duplicateValues" dxfId="6020" priority="5796" stopIfTrue="1"/>
    <cfRule type="duplicateValues" dxfId="6019" priority="5797" stopIfTrue="1"/>
  </conditionalFormatting>
  <conditionalFormatting sqref="G11">
    <cfRule type="duplicateValues" dxfId="6018" priority="5794" stopIfTrue="1"/>
    <cfRule type="duplicateValues" dxfId="6017" priority="5795" stopIfTrue="1"/>
  </conditionalFormatting>
  <conditionalFormatting sqref="G15">
    <cfRule type="duplicateValues" dxfId="6016" priority="5759" stopIfTrue="1"/>
    <cfRule type="duplicateValues" dxfId="6015" priority="5760" stopIfTrue="1"/>
    <cfRule type="duplicateValues" dxfId="6014" priority="5761" stopIfTrue="1"/>
    <cfRule type="duplicateValues" dxfId="6013" priority="5762" stopIfTrue="1"/>
    <cfRule type="duplicateValues" dxfId="6012" priority="5763" stopIfTrue="1"/>
    <cfRule type="duplicateValues" dxfId="6011" priority="5764" stopIfTrue="1"/>
    <cfRule type="duplicateValues" dxfId="6010" priority="5765" stopIfTrue="1"/>
    <cfRule type="duplicateValues" dxfId="6009" priority="5766" stopIfTrue="1"/>
    <cfRule type="duplicateValues" dxfId="6008" priority="5767" stopIfTrue="1"/>
    <cfRule type="duplicateValues" dxfId="6007" priority="5768" stopIfTrue="1"/>
    <cfRule type="duplicateValues" dxfId="6006" priority="5769" stopIfTrue="1"/>
    <cfRule type="duplicateValues" dxfId="6005" priority="5770" stopIfTrue="1"/>
    <cfRule type="duplicateValues" dxfId="6004" priority="5771" stopIfTrue="1"/>
    <cfRule type="duplicateValues" dxfId="6003" priority="5772" stopIfTrue="1"/>
    <cfRule type="duplicateValues" dxfId="6002" priority="5773" stopIfTrue="1"/>
    <cfRule type="duplicateValues" dxfId="6001" priority="5774" stopIfTrue="1"/>
    <cfRule type="duplicateValues" dxfId="6000" priority="5775" stopIfTrue="1"/>
    <cfRule type="duplicateValues" dxfId="5999" priority="5776" stopIfTrue="1"/>
    <cfRule type="duplicateValues" dxfId="5998" priority="5777" stopIfTrue="1"/>
    <cfRule type="duplicateValues" dxfId="5997" priority="5778" stopIfTrue="1"/>
    <cfRule type="duplicateValues" dxfId="5996" priority="5779" stopIfTrue="1"/>
    <cfRule type="duplicateValues" dxfId="5995" priority="5780" stopIfTrue="1"/>
    <cfRule type="duplicateValues" dxfId="5994" priority="5781" stopIfTrue="1"/>
    <cfRule type="duplicateValues" dxfId="5993" priority="5782" stopIfTrue="1"/>
    <cfRule type="duplicateValues" dxfId="5992" priority="5783" stopIfTrue="1"/>
    <cfRule type="duplicateValues" dxfId="5991" priority="5784" stopIfTrue="1"/>
    <cfRule type="duplicateValues" dxfId="5990" priority="5785" stopIfTrue="1"/>
    <cfRule type="duplicateValues" dxfId="5989" priority="5786" stopIfTrue="1"/>
    <cfRule type="duplicateValues" dxfId="5988" priority="5787" stopIfTrue="1"/>
    <cfRule type="duplicateValues" dxfId="5987" priority="5788" stopIfTrue="1"/>
    <cfRule type="duplicateValues" dxfId="5986" priority="5789" stopIfTrue="1"/>
    <cfRule type="duplicateValues" dxfId="5985" priority="5790" stopIfTrue="1"/>
    <cfRule type="duplicateValues" dxfId="5984" priority="5791" stopIfTrue="1"/>
    <cfRule type="duplicateValues" dxfId="5983" priority="5792" stopIfTrue="1"/>
    <cfRule type="duplicateValues" dxfId="5982" priority="5793" stopIfTrue="1"/>
  </conditionalFormatting>
  <conditionalFormatting sqref="G11">
    <cfRule type="duplicateValues" dxfId="5981" priority="5758" stopIfTrue="1"/>
  </conditionalFormatting>
  <conditionalFormatting sqref="G13">
    <cfRule type="duplicateValues" dxfId="5980" priority="5757" stopIfTrue="1"/>
  </conditionalFormatting>
  <conditionalFormatting sqref="G15">
    <cfRule type="duplicateValues" dxfId="5979" priority="5756" stopIfTrue="1"/>
  </conditionalFormatting>
  <conditionalFormatting sqref="G15">
    <cfRule type="duplicateValues" dxfId="5978" priority="5752" stopIfTrue="1"/>
    <cfRule type="duplicateValues" dxfId="5977" priority="5753" stopIfTrue="1"/>
    <cfRule type="duplicateValues" dxfId="5976" priority="5754" stopIfTrue="1"/>
    <cfRule type="duplicateValues" dxfId="5975" priority="5755" stopIfTrue="1"/>
  </conditionalFormatting>
  <conditionalFormatting sqref="G9">
    <cfRule type="duplicateValues" dxfId="5974" priority="5750" stopIfTrue="1"/>
    <cfRule type="duplicateValues" dxfId="5973" priority="5751" stopIfTrue="1"/>
  </conditionalFormatting>
  <conditionalFormatting sqref="G11">
    <cfRule type="duplicateValues" dxfId="5972" priority="5748" stopIfTrue="1"/>
    <cfRule type="duplicateValues" dxfId="5971" priority="5749" stopIfTrue="1"/>
  </conditionalFormatting>
  <conditionalFormatting sqref="G15">
    <cfRule type="duplicateValues" dxfId="5970" priority="5713" stopIfTrue="1"/>
    <cfRule type="duplicateValues" dxfId="5969" priority="5714" stopIfTrue="1"/>
    <cfRule type="duplicateValues" dxfId="5968" priority="5715" stopIfTrue="1"/>
    <cfRule type="duplicateValues" dxfId="5967" priority="5716" stopIfTrue="1"/>
    <cfRule type="duplicateValues" dxfId="5966" priority="5717" stopIfTrue="1"/>
    <cfRule type="duplicateValues" dxfId="5965" priority="5718" stopIfTrue="1"/>
    <cfRule type="duplicateValues" dxfId="5964" priority="5719" stopIfTrue="1"/>
    <cfRule type="duplicateValues" dxfId="5963" priority="5720" stopIfTrue="1"/>
    <cfRule type="duplicateValues" dxfId="5962" priority="5721" stopIfTrue="1"/>
    <cfRule type="duplicateValues" dxfId="5961" priority="5722" stopIfTrue="1"/>
    <cfRule type="duplicateValues" dxfId="5960" priority="5723" stopIfTrue="1"/>
    <cfRule type="duplicateValues" dxfId="5959" priority="5724" stopIfTrue="1"/>
    <cfRule type="duplicateValues" dxfId="5958" priority="5725" stopIfTrue="1"/>
    <cfRule type="duplicateValues" dxfId="5957" priority="5726" stopIfTrue="1"/>
    <cfRule type="duplicateValues" dxfId="5956" priority="5727" stopIfTrue="1"/>
    <cfRule type="duplicateValues" dxfId="5955" priority="5728" stopIfTrue="1"/>
    <cfRule type="duplicateValues" dxfId="5954" priority="5729" stopIfTrue="1"/>
    <cfRule type="duplicateValues" dxfId="5953" priority="5730" stopIfTrue="1"/>
    <cfRule type="duplicateValues" dxfId="5952" priority="5731" stopIfTrue="1"/>
    <cfRule type="duplicateValues" dxfId="5951" priority="5732" stopIfTrue="1"/>
    <cfRule type="duplicateValues" dxfId="5950" priority="5733" stopIfTrue="1"/>
    <cfRule type="duplicateValues" dxfId="5949" priority="5734" stopIfTrue="1"/>
    <cfRule type="duplicateValues" dxfId="5948" priority="5735" stopIfTrue="1"/>
    <cfRule type="duplicateValues" dxfId="5947" priority="5736" stopIfTrue="1"/>
    <cfRule type="duplicateValues" dxfId="5946" priority="5737" stopIfTrue="1"/>
    <cfRule type="duplicateValues" dxfId="5945" priority="5738" stopIfTrue="1"/>
    <cfRule type="duplicateValues" dxfId="5944" priority="5739" stopIfTrue="1"/>
    <cfRule type="duplicateValues" dxfId="5943" priority="5740" stopIfTrue="1"/>
    <cfRule type="duplicateValues" dxfId="5942" priority="5741" stopIfTrue="1"/>
    <cfRule type="duplicateValues" dxfId="5941" priority="5742" stopIfTrue="1"/>
    <cfRule type="duplicateValues" dxfId="5940" priority="5743" stopIfTrue="1"/>
    <cfRule type="duplicateValues" dxfId="5939" priority="5744" stopIfTrue="1"/>
    <cfRule type="duplicateValues" dxfId="5938" priority="5745" stopIfTrue="1"/>
    <cfRule type="duplicateValues" dxfId="5937" priority="5746" stopIfTrue="1"/>
    <cfRule type="duplicateValues" dxfId="5936" priority="5747" stopIfTrue="1"/>
  </conditionalFormatting>
  <conditionalFormatting sqref="G11">
    <cfRule type="duplicateValues" dxfId="5935" priority="5712" stopIfTrue="1"/>
  </conditionalFormatting>
  <conditionalFormatting sqref="G13">
    <cfRule type="duplicateValues" dxfId="5934" priority="5711" stopIfTrue="1"/>
  </conditionalFormatting>
  <conditionalFormatting sqref="G9">
    <cfRule type="duplicateValues" dxfId="5933" priority="5709" stopIfTrue="1"/>
    <cfRule type="duplicateValues" dxfId="5932" priority="5710" stopIfTrue="1"/>
  </conditionalFormatting>
  <conditionalFormatting sqref="G11">
    <cfRule type="duplicateValues" dxfId="5931" priority="5707" stopIfTrue="1"/>
    <cfRule type="duplicateValues" dxfId="5930" priority="5708" stopIfTrue="1"/>
  </conditionalFormatting>
  <conditionalFormatting sqref="G11">
    <cfRule type="duplicateValues" dxfId="5929" priority="5706" stopIfTrue="1"/>
  </conditionalFormatting>
  <conditionalFormatting sqref="G13">
    <cfRule type="duplicateValues" dxfId="5928" priority="5705" stopIfTrue="1"/>
  </conditionalFormatting>
  <conditionalFormatting sqref="G9">
    <cfRule type="duplicateValues" dxfId="5927" priority="5703" stopIfTrue="1"/>
    <cfRule type="duplicateValues" dxfId="5926" priority="5704" stopIfTrue="1"/>
  </conditionalFormatting>
  <conditionalFormatting sqref="G11">
    <cfRule type="duplicateValues" dxfId="5925" priority="5701" stopIfTrue="1"/>
    <cfRule type="duplicateValues" dxfId="5924" priority="5702" stopIfTrue="1"/>
  </conditionalFormatting>
  <conditionalFormatting sqref="G15">
    <cfRule type="duplicateValues" dxfId="5923" priority="5700" stopIfTrue="1"/>
  </conditionalFormatting>
  <conditionalFormatting sqref="G15">
    <cfRule type="duplicateValues" dxfId="5922" priority="5699" stopIfTrue="1"/>
  </conditionalFormatting>
  <conditionalFormatting sqref="G15">
    <cfRule type="duplicateValues" dxfId="5921" priority="5698" stopIfTrue="1"/>
  </conditionalFormatting>
  <conditionalFormatting sqref="G15">
    <cfRule type="duplicateValues" dxfId="5920" priority="5697" stopIfTrue="1"/>
  </conditionalFormatting>
  <conditionalFormatting sqref="G15">
    <cfRule type="duplicateValues" dxfId="5919" priority="5693" stopIfTrue="1"/>
    <cfRule type="duplicateValues" dxfId="5918" priority="5694" stopIfTrue="1"/>
    <cfRule type="duplicateValues" dxfId="5917" priority="5695" stopIfTrue="1"/>
    <cfRule type="duplicateValues" dxfId="5916" priority="5696" stopIfTrue="1"/>
  </conditionalFormatting>
  <conditionalFormatting sqref="G15">
    <cfRule type="duplicateValues" dxfId="5915" priority="5658" stopIfTrue="1"/>
    <cfRule type="duplicateValues" dxfId="5914" priority="5659" stopIfTrue="1"/>
    <cfRule type="duplicateValues" dxfId="5913" priority="5660" stopIfTrue="1"/>
    <cfRule type="duplicateValues" dxfId="5912" priority="5661" stopIfTrue="1"/>
    <cfRule type="duplicateValues" dxfId="5911" priority="5662" stopIfTrue="1"/>
    <cfRule type="duplicateValues" dxfId="5910" priority="5663" stopIfTrue="1"/>
    <cfRule type="duplicateValues" dxfId="5909" priority="5664" stopIfTrue="1"/>
    <cfRule type="duplicateValues" dxfId="5908" priority="5665" stopIfTrue="1"/>
    <cfRule type="duplicateValues" dxfId="5907" priority="5666" stopIfTrue="1"/>
    <cfRule type="duplicateValues" dxfId="5906" priority="5667" stopIfTrue="1"/>
    <cfRule type="duplicateValues" dxfId="5905" priority="5668" stopIfTrue="1"/>
    <cfRule type="duplicateValues" dxfId="5904" priority="5669" stopIfTrue="1"/>
    <cfRule type="duplicateValues" dxfId="5903" priority="5670" stopIfTrue="1"/>
    <cfRule type="duplicateValues" dxfId="5902" priority="5671" stopIfTrue="1"/>
    <cfRule type="duplicateValues" dxfId="5901" priority="5672" stopIfTrue="1"/>
    <cfRule type="duplicateValues" dxfId="5900" priority="5673" stopIfTrue="1"/>
    <cfRule type="duplicateValues" dxfId="5899" priority="5674" stopIfTrue="1"/>
    <cfRule type="duplicateValues" dxfId="5898" priority="5675" stopIfTrue="1"/>
    <cfRule type="duplicateValues" dxfId="5897" priority="5676" stopIfTrue="1"/>
    <cfRule type="duplicateValues" dxfId="5896" priority="5677" stopIfTrue="1"/>
    <cfRule type="duplicateValues" dxfId="5895" priority="5678" stopIfTrue="1"/>
    <cfRule type="duplicateValues" dxfId="5894" priority="5679" stopIfTrue="1"/>
    <cfRule type="duplicateValues" dxfId="5893" priority="5680" stopIfTrue="1"/>
    <cfRule type="duplicateValues" dxfId="5892" priority="5681" stopIfTrue="1"/>
    <cfRule type="duplicateValues" dxfId="5891" priority="5682" stopIfTrue="1"/>
    <cfRule type="duplicateValues" dxfId="5890" priority="5683" stopIfTrue="1"/>
    <cfRule type="duplicateValues" dxfId="5889" priority="5684" stopIfTrue="1"/>
    <cfRule type="duplicateValues" dxfId="5888" priority="5685" stopIfTrue="1"/>
    <cfRule type="duplicateValues" dxfId="5887" priority="5686" stopIfTrue="1"/>
    <cfRule type="duplicateValues" dxfId="5886" priority="5687" stopIfTrue="1"/>
    <cfRule type="duplicateValues" dxfId="5885" priority="5688" stopIfTrue="1"/>
    <cfRule type="duplicateValues" dxfId="5884" priority="5689" stopIfTrue="1"/>
    <cfRule type="duplicateValues" dxfId="5883" priority="5690" stopIfTrue="1"/>
    <cfRule type="duplicateValues" dxfId="5882" priority="5691" stopIfTrue="1"/>
    <cfRule type="duplicateValues" dxfId="5881" priority="5692" stopIfTrue="1"/>
  </conditionalFormatting>
  <conditionalFormatting sqref="G9">
    <cfRule type="duplicateValues" dxfId="5880" priority="5657" stopIfTrue="1"/>
  </conditionalFormatting>
  <conditionalFormatting sqref="G9">
    <cfRule type="duplicateValues" dxfId="5879" priority="5656" stopIfTrue="1"/>
  </conditionalFormatting>
  <conditionalFormatting sqref="G9">
    <cfRule type="duplicateValues" dxfId="5878" priority="5655" stopIfTrue="1"/>
  </conditionalFormatting>
  <conditionalFormatting sqref="G9">
    <cfRule type="duplicateValues" dxfId="5877" priority="5654" stopIfTrue="1"/>
  </conditionalFormatting>
  <conditionalFormatting sqref="G9">
    <cfRule type="duplicateValues" dxfId="5876" priority="5650" stopIfTrue="1"/>
    <cfRule type="duplicateValues" dxfId="5875" priority="5651" stopIfTrue="1"/>
    <cfRule type="duplicateValues" dxfId="5874" priority="5652" stopIfTrue="1"/>
    <cfRule type="duplicateValues" dxfId="5873" priority="5653" stopIfTrue="1"/>
  </conditionalFormatting>
  <conditionalFormatting sqref="G9">
    <cfRule type="duplicateValues" dxfId="5872" priority="5615" stopIfTrue="1"/>
    <cfRule type="duplicateValues" dxfId="5871" priority="5616" stopIfTrue="1"/>
    <cfRule type="duplicateValues" dxfId="5870" priority="5617" stopIfTrue="1"/>
    <cfRule type="duplicateValues" dxfId="5869" priority="5618" stopIfTrue="1"/>
    <cfRule type="duplicateValues" dxfId="5868" priority="5619" stopIfTrue="1"/>
    <cfRule type="duplicateValues" dxfId="5867" priority="5620" stopIfTrue="1"/>
    <cfRule type="duplicateValues" dxfId="5866" priority="5621" stopIfTrue="1"/>
    <cfRule type="duplicateValues" dxfId="5865" priority="5622" stopIfTrue="1"/>
    <cfRule type="duplicateValues" dxfId="5864" priority="5623" stopIfTrue="1"/>
    <cfRule type="duplicateValues" dxfId="5863" priority="5624" stopIfTrue="1"/>
    <cfRule type="duplicateValues" dxfId="5862" priority="5625" stopIfTrue="1"/>
    <cfRule type="duplicateValues" dxfId="5861" priority="5626" stopIfTrue="1"/>
    <cfRule type="duplicateValues" dxfId="5860" priority="5627" stopIfTrue="1"/>
    <cfRule type="duplicateValues" dxfId="5859" priority="5628" stopIfTrue="1"/>
    <cfRule type="duplicateValues" dxfId="5858" priority="5629" stopIfTrue="1"/>
    <cfRule type="duplicateValues" dxfId="5857" priority="5630" stopIfTrue="1"/>
    <cfRule type="duplicateValues" dxfId="5856" priority="5631" stopIfTrue="1"/>
    <cfRule type="duplicateValues" dxfId="5855" priority="5632" stopIfTrue="1"/>
    <cfRule type="duplicateValues" dxfId="5854" priority="5633" stopIfTrue="1"/>
    <cfRule type="duplicateValues" dxfId="5853" priority="5634" stopIfTrue="1"/>
    <cfRule type="duplicateValues" dxfId="5852" priority="5635" stopIfTrue="1"/>
    <cfRule type="duplicateValues" dxfId="5851" priority="5636" stopIfTrue="1"/>
    <cfRule type="duplicateValues" dxfId="5850" priority="5637" stopIfTrue="1"/>
    <cfRule type="duplicateValues" dxfId="5849" priority="5638" stopIfTrue="1"/>
    <cfRule type="duplicateValues" dxfId="5848" priority="5639" stopIfTrue="1"/>
    <cfRule type="duplicateValues" dxfId="5847" priority="5640" stopIfTrue="1"/>
    <cfRule type="duplicateValues" dxfId="5846" priority="5641" stopIfTrue="1"/>
    <cfRule type="duplicateValues" dxfId="5845" priority="5642" stopIfTrue="1"/>
    <cfRule type="duplicateValues" dxfId="5844" priority="5643" stopIfTrue="1"/>
    <cfRule type="duplicateValues" dxfId="5843" priority="5644" stopIfTrue="1"/>
    <cfRule type="duplicateValues" dxfId="5842" priority="5645" stopIfTrue="1"/>
    <cfRule type="duplicateValues" dxfId="5841" priority="5646" stopIfTrue="1"/>
    <cfRule type="duplicateValues" dxfId="5840" priority="5647" stopIfTrue="1"/>
    <cfRule type="duplicateValues" dxfId="5839" priority="5648" stopIfTrue="1"/>
    <cfRule type="duplicateValues" dxfId="5838" priority="5649" stopIfTrue="1"/>
  </conditionalFormatting>
  <conditionalFormatting sqref="G11">
    <cfRule type="duplicateValues" dxfId="5837" priority="5614" stopIfTrue="1"/>
  </conditionalFormatting>
  <conditionalFormatting sqref="G13">
    <cfRule type="duplicateValues" dxfId="5836" priority="5613" stopIfTrue="1"/>
  </conditionalFormatting>
  <conditionalFormatting sqref="G15">
    <cfRule type="duplicateValues" dxfId="5835" priority="5612" stopIfTrue="1"/>
  </conditionalFormatting>
  <conditionalFormatting sqref="G15">
    <cfRule type="duplicateValues" dxfId="5834" priority="5608" stopIfTrue="1"/>
    <cfRule type="duplicateValues" dxfId="5833" priority="5609" stopIfTrue="1"/>
    <cfRule type="duplicateValues" dxfId="5832" priority="5610" stopIfTrue="1"/>
    <cfRule type="duplicateValues" dxfId="5831" priority="5611" stopIfTrue="1"/>
  </conditionalFormatting>
  <conditionalFormatting sqref="G9">
    <cfRule type="duplicateValues" dxfId="5830" priority="5606" stopIfTrue="1"/>
    <cfRule type="duplicateValues" dxfId="5829" priority="5607" stopIfTrue="1"/>
  </conditionalFormatting>
  <conditionalFormatting sqref="G11">
    <cfRule type="duplicateValues" dxfId="5828" priority="5604" stopIfTrue="1"/>
    <cfRule type="duplicateValues" dxfId="5827" priority="5605" stopIfTrue="1"/>
  </conditionalFormatting>
  <conditionalFormatting sqref="G15">
    <cfRule type="duplicateValues" dxfId="5826" priority="5569" stopIfTrue="1"/>
    <cfRule type="duplicateValues" dxfId="5825" priority="5570" stopIfTrue="1"/>
    <cfRule type="duplicateValues" dxfId="5824" priority="5571" stopIfTrue="1"/>
    <cfRule type="duplicateValues" dxfId="5823" priority="5572" stopIfTrue="1"/>
    <cfRule type="duplicateValues" dxfId="5822" priority="5573" stopIfTrue="1"/>
    <cfRule type="duplicateValues" dxfId="5821" priority="5574" stopIfTrue="1"/>
    <cfRule type="duplicateValues" dxfId="5820" priority="5575" stopIfTrue="1"/>
    <cfRule type="duplicateValues" dxfId="5819" priority="5576" stopIfTrue="1"/>
    <cfRule type="duplicateValues" dxfId="5818" priority="5577" stopIfTrue="1"/>
    <cfRule type="duplicateValues" dxfId="5817" priority="5578" stopIfTrue="1"/>
    <cfRule type="duplicateValues" dxfId="5816" priority="5579" stopIfTrue="1"/>
    <cfRule type="duplicateValues" dxfId="5815" priority="5580" stopIfTrue="1"/>
    <cfRule type="duplicateValues" dxfId="5814" priority="5581" stopIfTrue="1"/>
    <cfRule type="duplicateValues" dxfId="5813" priority="5582" stopIfTrue="1"/>
    <cfRule type="duplicateValues" dxfId="5812" priority="5583" stopIfTrue="1"/>
    <cfRule type="duplicateValues" dxfId="5811" priority="5584" stopIfTrue="1"/>
    <cfRule type="duplicateValues" dxfId="5810" priority="5585" stopIfTrue="1"/>
    <cfRule type="duplicateValues" dxfId="5809" priority="5586" stopIfTrue="1"/>
    <cfRule type="duplicateValues" dxfId="5808" priority="5587" stopIfTrue="1"/>
    <cfRule type="duplicateValues" dxfId="5807" priority="5588" stopIfTrue="1"/>
    <cfRule type="duplicateValues" dxfId="5806" priority="5589" stopIfTrue="1"/>
    <cfRule type="duplicateValues" dxfId="5805" priority="5590" stopIfTrue="1"/>
    <cfRule type="duplicateValues" dxfId="5804" priority="5591" stopIfTrue="1"/>
    <cfRule type="duplicateValues" dxfId="5803" priority="5592" stopIfTrue="1"/>
    <cfRule type="duplicateValues" dxfId="5802" priority="5593" stopIfTrue="1"/>
    <cfRule type="duplicateValues" dxfId="5801" priority="5594" stopIfTrue="1"/>
    <cfRule type="duplicateValues" dxfId="5800" priority="5595" stopIfTrue="1"/>
    <cfRule type="duplicateValues" dxfId="5799" priority="5596" stopIfTrue="1"/>
    <cfRule type="duplicateValues" dxfId="5798" priority="5597" stopIfTrue="1"/>
    <cfRule type="duplicateValues" dxfId="5797" priority="5598" stopIfTrue="1"/>
    <cfRule type="duplicateValues" dxfId="5796" priority="5599" stopIfTrue="1"/>
    <cfRule type="duplicateValues" dxfId="5795" priority="5600" stopIfTrue="1"/>
    <cfRule type="duplicateValues" dxfId="5794" priority="5601" stopIfTrue="1"/>
    <cfRule type="duplicateValues" dxfId="5793" priority="5602" stopIfTrue="1"/>
    <cfRule type="duplicateValues" dxfId="5792" priority="5603" stopIfTrue="1"/>
  </conditionalFormatting>
  <conditionalFormatting sqref="G11">
    <cfRule type="duplicateValues" dxfId="5791" priority="5568" stopIfTrue="1"/>
  </conditionalFormatting>
  <conditionalFormatting sqref="G13">
    <cfRule type="duplicateValues" dxfId="5790" priority="5567" stopIfTrue="1"/>
  </conditionalFormatting>
  <conditionalFormatting sqref="G15">
    <cfRule type="duplicateValues" dxfId="5789" priority="5566" stopIfTrue="1"/>
  </conditionalFormatting>
  <conditionalFormatting sqref="G15">
    <cfRule type="duplicateValues" dxfId="5788" priority="5562" stopIfTrue="1"/>
    <cfRule type="duplicateValues" dxfId="5787" priority="5563" stopIfTrue="1"/>
    <cfRule type="duplicateValues" dxfId="5786" priority="5564" stopIfTrue="1"/>
    <cfRule type="duplicateValues" dxfId="5785" priority="5565" stopIfTrue="1"/>
  </conditionalFormatting>
  <conditionalFormatting sqref="G9">
    <cfRule type="duplicateValues" dxfId="5784" priority="5560" stopIfTrue="1"/>
    <cfRule type="duplicateValues" dxfId="5783" priority="5561" stopIfTrue="1"/>
  </conditionalFormatting>
  <conditionalFormatting sqref="G11">
    <cfRule type="duplicateValues" dxfId="5782" priority="5558" stopIfTrue="1"/>
    <cfRule type="duplicateValues" dxfId="5781" priority="5559" stopIfTrue="1"/>
  </conditionalFormatting>
  <conditionalFormatting sqref="G15">
    <cfRule type="duplicateValues" dxfId="5780" priority="5523" stopIfTrue="1"/>
    <cfRule type="duplicateValues" dxfId="5779" priority="5524" stopIfTrue="1"/>
    <cfRule type="duplicateValues" dxfId="5778" priority="5525" stopIfTrue="1"/>
    <cfRule type="duplicateValues" dxfId="5777" priority="5526" stopIfTrue="1"/>
    <cfRule type="duplicateValues" dxfId="5776" priority="5527" stopIfTrue="1"/>
    <cfRule type="duplicateValues" dxfId="5775" priority="5528" stopIfTrue="1"/>
    <cfRule type="duplicateValues" dxfId="5774" priority="5529" stopIfTrue="1"/>
    <cfRule type="duplicateValues" dxfId="5773" priority="5530" stopIfTrue="1"/>
    <cfRule type="duplicateValues" dxfId="5772" priority="5531" stopIfTrue="1"/>
    <cfRule type="duplicateValues" dxfId="5771" priority="5532" stopIfTrue="1"/>
    <cfRule type="duplicateValues" dxfId="5770" priority="5533" stopIfTrue="1"/>
    <cfRule type="duplicateValues" dxfId="5769" priority="5534" stopIfTrue="1"/>
    <cfRule type="duplicateValues" dxfId="5768" priority="5535" stopIfTrue="1"/>
    <cfRule type="duplicateValues" dxfId="5767" priority="5536" stopIfTrue="1"/>
    <cfRule type="duplicateValues" dxfId="5766" priority="5537" stopIfTrue="1"/>
    <cfRule type="duplicateValues" dxfId="5765" priority="5538" stopIfTrue="1"/>
    <cfRule type="duplicateValues" dxfId="5764" priority="5539" stopIfTrue="1"/>
    <cfRule type="duplicateValues" dxfId="5763" priority="5540" stopIfTrue="1"/>
    <cfRule type="duplicateValues" dxfId="5762" priority="5541" stopIfTrue="1"/>
    <cfRule type="duplicateValues" dxfId="5761" priority="5542" stopIfTrue="1"/>
    <cfRule type="duplicateValues" dxfId="5760" priority="5543" stopIfTrue="1"/>
    <cfRule type="duplicateValues" dxfId="5759" priority="5544" stopIfTrue="1"/>
    <cfRule type="duplicateValues" dxfId="5758" priority="5545" stopIfTrue="1"/>
    <cfRule type="duplicateValues" dxfId="5757" priority="5546" stopIfTrue="1"/>
    <cfRule type="duplicateValues" dxfId="5756" priority="5547" stopIfTrue="1"/>
    <cfRule type="duplicateValues" dxfId="5755" priority="5548" stopIfTrue="1"/>
    <cfRule type="duplicateValues" dxfId="5754" priority="5549" stopIfTrue="1"/>
    <cfRule type="duplicateValues" dxfId="5753" priority="5550" stopIfTrue="1"/>
    <cfRule type="duplicateValues" dxfId="5752" priority="5551" stopIfTrue="1"/>
    <cfRule type="duplicateValues" dxfId="5751" priority="5552" stopIfTrue="1"/>
    <cfRule type="duplicateValues" dxfId="5750" priority="5553" stopIfTrue="1"/>
    <cfRule type="duplicateValues" dxfId="5749" priority="5554" stopIfTrue="1"/>
    <cfRule type="duplicateValues" dxfId="5748" priority="5555" stopIfTrue="1"/>
    <cfRule type="duplicateValues" dxfId="5747" priority="5556" stopIfTrue="1"/>
    <cfRule type="duplicateValues" dxfId="5746" priority="5557" stopIfTrue="1"/>
  </conditionalFormatting>
  <conditionalFormatting sqref="G11">
    <cfRule type="duplicateValues" dxfId="5745" priority="5522" stopIfTrue="1"/>
  </conditionalFormatting>
  <conditionalFormatting sqref="G13">
    <cfRule type="duplicateValues" dxfId="5744" priority="5521" stopIfTrue="1"/>
  </conditionalFormatting>
  <conditionalFormatting sqref="G9">
    <cfRule type="duplicateValues" dxfId="5743" priority="5519" stopIfTrue="1"/>
    <cfRule type="duplicateValues" dxfId="5742" priority="5520" stopIfTrue="1"/>
  </conditionalFormatting>
  <conditionalFormatting sqref="G11">
    <cfRule type="duplicateValues" dxfId="5741" priority="5517" stopIfTrue="1"/>
    <cfRule type="duplicateValues" dxfId="5740" priority="5518" stopIfTrue="1"/>
  </conditionalFormatting>
  <conditionalFormatting sqref="G11">
    <cfRule type="duplicateValues" dxfId="5739" priority="5516" stopIfTrue="1"/>
  </conditionalFormatting>
  <conditionalFormatting sqref="G13">
    <cfRule type="duplicateValues" dxfId="5738" priority="5515" stopIfTrue="1"/>
  </conditionalFormatting>
  <conditionalFormatting sqref="G9">
    <cfRule type="duplicateValues" dxfId="5737" priority="5513" stopIfTrue="1"/>
    <cfRule type="duplicateValues" dxfId="5736" priority="5514" stopIfTrue="1"/>
  </conditionalFormatting>
  <conditionalFormatting sqref="G11">
    <cfRule type="duplicateValues" dxfId="5735" priority="5511" stopIfTrue="1"/>
    <cfRule type="duplicateValues" dxfId="5734" priority="5512" stopIfTrue="1"/>
  </conditionalFormatting>
  <conditionalFormatting sqref="G15">
    <cfRule type="duplicateValues" dxfId="5733" priority="5510" stopIfTrue="1"/>
  </conditionalFormatting>
  <conditionalFormatting sqref="G15">
    <cfRule type="duplicateValues" dxfId="5732" priority="5509" stopIfTrue="1"/>
  </conditionalFormatting>
  <conditionalFormatting sqref="G15">
    <cfRule type="duplicateValues" dxfId="5731" priority="5508" stopIfTrue="1"/>
  </conditionalFormatting>
  <conditionalFormatting sqref="G15">
    <cfRule type="duplicateValues" dxfId="5730" priority="5507" stopIfTrue="1"/>
  </conditionalFormatting>
  <conditionalFormatting sqref="G15">
    <cfRule type="duplicateValues" dxfId="5729" priority="5503" stopIfTrue="1"/>
    <cfRule type="duplicateValues" dxfId="5728" priority="5504" stopIfTrue="1"/>
    <cfRule type="duplicateValues" dxfId="5727" priority="5505" stopIfTrue="1"/>
    <cfRule type="duplicateValues" dxfId="5726" priority="5506" stopIfTrue="1"/>
  </conditionalFormatting>
  <conditionalFormatting sqref="G15">
    <cfRule type="duplicateValues" dxfId="5725" priority="5468" stopIfTrue="1"/>
    <cfRule type="duplicateValues" dxfId="5724" priority="5469" stopIfTrue="1"/>
    <cfRule type="duplicateValues" dxfId="5723" priority="5470" stopIfTrue="1"/>
    <cfRule type="duplicateValues" dxfId="5722" priority="5471" stopIfTrue="1"/>
    <cfRule type="duplicateValues" dxfId="5721" priority="5472" stopIfTrue="1"/>
    <cfRule type="duplicateValues" dxfId="5720" priority="5473" stopIfTrue="1"/>
    <cfRule type="duplicateValues" dxfId="5719" priority="5474" stopIfTrue="1"/>
    <cfRule type="duplicateValues" dxfId="5718" priority="5475" stopIfTrue="1"/>
    <cfRule type="duplicateValues" dxfId="5717" priority="5476" stopIfTrue="1"/>
    <cfRule type="duplicateValues" dxfId="5716" priority="5477" stopIfTrue="1"/>
    <cfRule type="duplicateValues" dxfId="5715" priority="5478" stopIfTrue="1"/>
    <cfRule type="duplicateValues" dxfId="5714" priority="5479" stopIfTrue="1"/>
    <cfRule type="duplicateValues" dxfId="5713" priority="5480" stopIfTrue="1"/>
    <cfRule type="duplicateValues" dxfId="5712" priority="5481" stopIfTrue="1"/>
    <cfRule type="duplicateValues" dxfId="5711" priority="5482" stopIfTrue="1"/>
    <cfRule type="duplicateValues" dxfId="5710" priority="5483" stopIfTrue="1"/>
    <cfRule type="duplicateValues" dxfId="5709" priority="5484" stopIfTrue="1"/>
    <cfRule type="duplicateValues" dxfId="5708" priority="5485" stopIfTrue="1"/>
    <cfRule type="duplicateValues" dxfId="5707" priority="5486" stopIfTrue="1"/>
    <cfRule type="duplicateValues" dxfId="5706" priority="5487" stopIfTrue="1"/>
    <cfRule type="duplicateValues" dxfId="5705" priority="5488" stopIfTrue="1"/>
    <cfRule type="duplicateValues" dxfId="5704" priority="5489" stopIfTrue="1"/>
    <cfRule type="duplicateValues" dxfId="5703" priority="5490" stopIfTrue="1"/>
    <cfRule type="duplicateValues" dxfId="5702" priority="5491" stopIfTrue="1"/>
    <cfRule type="duplicateValues" dxfId="5701" priority="5492" stopIfTrue="1"/>
    <cfRule type="duplicateValues" dxfId="5700" priority="5493" stopIfTrue="1"/>
    <cfRule type="duplicateValues" dxfId="5699" priority="5494" stopIfTrue="1"/>
    <cfRule type="duplicateValues" dxfId="5698" priority="5495" stopIfTrue="1"/>
    <cfRule type="duplicateValues" dxfId="5697" priority="5496" stopIfTrue="1"/>
    <cfRule type="duplicateValues" dxfId="5696" priority="5497" stopIfTrue="1"/>
    <cfRule type="duplicateValues" dxfId="5695" priority="5498" stopIfTrue="1"/>
    <cfRule type="duplicateValues" dxfId="5694" priority="5499" stopIfTrue="1"/>
    <cfRule type="duplicateValues" dxfId="5693" priority="5500" stopIfTrue="1"/>
    <cfRule type="duplicateValues" dxfId="5692" priority="5501" stopIfTrue="1"/>
    <cfRule type="duplicateValues" dxfId="5691" priority="5502" stopIfTrue="1"/>
  </conditionalFormatting>
  <conditionalFormatting sqref="G9">
    <cfRule type="duplicateValues" dxfId="5690" priority="5467" stopIfTrue="1"/>
  </conditionalFormatting>
  <conditionalFormatting sqref="G9">
    <cfRule type="duplicateValues" dxfId="5689" priority="5466" stopIfTrue="1"/>
  </conditionalFormatting>
  <conditionalFormatting sqref="G9">
    <cfRule type="duplicateValues" dxfId="5688" priority="5465" stopIfTrue="1"/>
  </conditionalFormatting>
  <conditionalFormatting sqref="G9">
    <cfRule type="duplicateValues" dxfId="5687" priority="5464" stopIfTrue="1"/>
  </conditionalFormatting>
  <conditionalFormatting sqref="G9">
    <cfRule type="duplicateValues" dxfId="5686" priority="5460" stopIfTrue="1"/>
    <cfRule type="duplicateValues" dxfId="5685" priority="5461" stopIfTrue="1"/>
    <cfRule type="duplicateValues" dxfId="5684" priority="5462" stopIfTrue="1"/>
    <cfRule type="duplicateValues" dxfId="5683" priority="5463" stopIfTrue="1"/>
  </conditionalFormatting>
  <conditionalFormatting sqref="G9">
    <cfRule type="duplicateValues" dxfId="5682" priority="5425" stopIfTrue="1"/>
    <cfRule type="duplicateValues" dxfId="5681" priority="5426" stopIfTrue="1"/>
    <cfRule type="duplicateValues" dxfId="5680" priority="5427" stopIfTrue="1"/>
    <cfRule type="duplicateValues" dxfId="5679" priority="5428" stopIfTrue="1"/>
    <cfRule type="duplicateValues" dxfId="5678" priority="5429" stopIfTrue="1"/>
    <cfRule type="duplicateValues" dxfId="5677" priority="5430" stopIfTrue="1"/>
    <cfRule type="duplicateValues" dxfId="5676" priority="5431" stopIfTrue="1"/>
    <cfRule type="duplicateValues" dxfId="5675" priority="5432" stopIfTrue="1"/>
    <cfRule type="duplicateValues" dxfId="5674" priority="5433" stopIfTrue="1"/>
    <cfRule type="duplicateValues" dxfId="5673" priority="5434" stopIfTrue="1"/>
    <cfRule type="duplicateValues" dxfId="5672" priority="5435" stopIfTrue="1"/>
    <cfRule type="duplicateValues" dxfId="5671" priority="5436" stopIfTrue="1"/>
    <cfRule type="duplicateValues" dxfId="5670" priority="5437" stopIfTrue="1"/>
    <cfRule type="duplicateValues" dxfId="5669" priority="5438" stopIfTrue="1"/>
    <cfRule type="duplicateValues" dxfId="5668" priority="5439" stopIfTrue="1"/>
    <cfRule type="duplicateValues" dxfId="5667" priority="5440" stopIfTrue="1"/>
    <cfRule type="duplicateValues" dxfId="5666" priority="5441" stopIfTrue="1"/>
    <cfRule type="duplicateValues" dxfId="5665" priority="5442" stopIfTrue="1"/>
    <cfRule type="duplicateValues" dxfId="5664" priority="5443" stopIfTrue="1"/>
    <cfRule type="duplicateValues" dxfId="5663" priority="5444" stopIfTrue="1"/>
    <cfRule type="duplicateValues" dxfId="5662" priority="5445" stopIfTrue="1"/>
    <cfRule type="duplicateValues" dxfId="5661" priority="5446" stopIfTrue="1"/>
    <cfRule type="duplicateValues" dxfId="5660" priority="5447" stopIfTrue="1"/>
    <cfRule type="duplicateValues" dxfId="5659" priority="5448" stopIfTrue="1"/>
    <cfRule type="duplicateValues" dxfId="5658" priority="5449" stopIfTrue="1"/>
    <cfRule type="duplicateValues" dxfId="5657" priority="5450" stopIfTrue="1"/>
    <cfRule type="duplicateValues" dxfId="5656" priority="5451" stopIfTrue="1"/>
    <cfRule type="duplicateValues" dxfId="5655" priority="5452" stopIfTrue="1"/>
    <cfRule type="duplicateValues" dxfId="5654" priority="5453" stopIfTrue="1"/>
    <cfRule type="duplicateValues" dxfId="5653" priority="5454" stopIfTrue="1"/>
    <cfRule type="duplicateValues" dxfId="5652" priority="5455" stopIfTrue="1"/>
    <cfRule type="duplicateValues" dxfId="5651" priority="5456" stopIfTrue="1"/>
    <cfRule type="duplicateValues" dxfId="5650" priority="5457" stopIfTrue="1"/>
    <cfRule type="duplicateValues" dxfId="5649" priority="5458" stopIfTrue="1"/>
    <cfRule type="duplicateValues" dxfId="5648" priority="5459" stopIfTrue="1"/>
  </conditionalFormatting>
  <conditionalFormatting sqref="G7">
    <cfRule type="duplicateValues" dxfId="5647" priority="5423" stopIfTrue="1"/>
    <cfRule type="duplicateValues" dxfId="5646" priority="5424" stopIfTrue="1"/>
  </conditionalFormatting>
  <conditionalFormatting sqref="G7">
    <cfRule type="duplicateValues" dxfId="5645" priority="5406" stopIfTrue="1"/>
    <cfRule type="duplicateValues" dxfId="5644" priority="5407" stopIfTrue="1"/>
    <cfRule type="duplicateValues" dxfId="5643" priority="5408" stopIfTrue="1"/>
    <cfRule type="duplicateValues" dxfId="5642" priority="5409" stopIfTrue="1"/>
    <cfRule type="duplicateValues" dxfId="5641" priority="5410" stopIfTrue="1"/>
    <cfRule type="duplicateValues" dxfId="5640" priority="5411" stopIfTrue="1"/>
    <cfRule type="duplicateValues" dxfId="5639" priority="5412" stopIfTrue="1"/>
    <cfRule type="duplicateValues" dxfId="5638" priority="5413" stopIfTrue="1"/>
    <cfRule type="duplicateValues" dxfId="5637" priority="5414" stopIfTrue="1"/>
    <cfRule type="duplicateValues" dxfId="5636" priority="5415" stopIfTrue="1"/>
    <cfRule type="duplicateValues" dxfId="5635" priority="5416" stopIfTrue="1"/>
    <cfRule type="duplicateValues" dxfId="5634" priority="5417" stopIfTrue="1"/>
    <cfRule type="duplicateValues" dxfId="5633" priority="5418" stopIfTrue="1"/>
    <cfRule type="duplicateValues" dxfId="5632" priority="5419" stopIfTrue="1"/>
    <cfRule type="duplicateValues" dxfId="5631" priority="5420" stopIfTrue="1"/>
    <cfRule type="duplicateValues" dxfId="5630" priority="5421" stopIfTrue="1"/>
    <cfRule type="duplicateValues" dxfId="5629" priority="5422" stopIfTrue="1"/>
  </conditionalFormatting>
  <conditionalFormatting sqref="G7">
    <cfRule type="duplicateValues" dxfId="5628" priority="5371" stopIfTrue="1"/>
    <cfRule type="duplicateValues" dxfId="5627" priority="5372" stopIfTrue="1"/>
    <cfRule type="duplicateValues" dxfId="5626" priority="5373" stopIfTrue="1"/>
    <cfRule type="duplicateValues" dxfId="5625" priority="5374" stopIfTrue="1"/>
    <cfRule type="duplicateValues" dxfId="5624" priority="5375" stopIfTrue="1"/>
    <cfRule type="duplicateValues" dxfId="5623" priority="5376" stopIfTrue="1"/>
    <cfRule type="duplicateValues" dxfId="5622" priority="5377" stopIfTrue="1"/>
    <cfRule type="duplicateValues" dxfId="5621" priority="5378" stopIfTrue="1"/>
    <cfRule type="duplicateValues" dxfId="5620" priority="5379" stopIfTrue="1"/>
    <cfRule type="duplicateValues" dxfId="5619" priority="5380" stopIfTrue="1"/>
    <cfRule type="duplicateValues" dxfId="5618" priority="5381" stopIfTrue="1"/>
    <cfRule type="duplicateValues" dxfId="5617" priority="5382" stopIfTrue="1"/>
    <cfRule type="duplicateValues" dxfId="5616" priority="5383" stopIfTrue="1"/>
    <cfRule type="duplicateValues" dxfId="5615" priority="5384" stopIfTrue="1"/>
    <cfRule type="duplicateValues" dxfId="5614" priority="5385" stopIfTrue="1"/>
    <cfRule type="duplicateValues" dxfId="5613" priority="5386" stopIfTrue="1"/>
    <cfRule type="duplicateValues" dxfId="5612" priority="5387" stopIfTrue="1"/>
    <cfRule type="duplicateValues" dxfId="5611" priority="5388" stopIfTrue="1"/>
    <cfRule type="duplicateValues" dxfId="5610" priority="5389" stopIfTrue="1"/>
    <cfRule type="duplicateValues" dxfId="5609" priority="5390" stopIfTrue="1"/>
    <cfRule type="duplicateValues" dxfId="5608" priority="5391" stopIfTrue="1"/>
    <cfRule type="duplicateValues" dxfId="5607" priority="5392" stopIfTrue="1"/>
    <cfRule type="duplicateValues" dxfId="5606" priority="5393" stopIfTrue="1"/>
    <cfRule type="duplicateValues" dxfId="5605" priority="5394" stopIfTrue="1"/>
    <cfRule type="duplicateValues" dxfId="5604" priority="5395" stopIfTrue="1"/>
    <cfRule type="duplicateValues" dxfId="5603" priority="5396" stopIfTrue="1"/>
    <cfRule type="duplicateValues" dxfId="5602" priority="5397" stopIfTrue="1"/>
    <cfRule type="duplicateValues" dxfId="5601" priority="5398" stopIfTrue="1"/>
    <cfRule type="duplicateValues" dxfId="5600" priority="5399" stopIfTrue="1"/>
    <cfRule type="duplicateValues" dxfId="5599" priority="5400" stopIfTrue="1"/>
    <cfRule type="duplicateValues" dxfId="5598" priority="5401" stopIfTrue="1"/>
    <cfRule type="duplicateValues" dxfId="5597" priority="5402" stopIfTrue="1"/>
    <cfRule type="duplicateValues" dxfId="5596" priority="5403" stopIfTrue="1"/>
    <cfRule type="duplicateValues" dxfId="5595" priority="5404" stopIfTrue="1"/>
    <cfRule type="duplicateValues" dxfId="5594" priority="5405" stopIfTrue="1"/>
  </conditionalFormatting>
  <conditionalFormatting sqref="G7">
    <cfRule type="duplicateValues" dxfId="5593" priority="5369" stopIfTrue="1"/>
    <cfRule type="duplicateValues" dxfId="5592" priority="5370" stopIfTrue="1"/>
  </conditionalFormatting>
  <conditionalFormatting sqref="G7">
    <cfRule type="duplicateValues" dxfId="5591" priority="5352" stopIfTrue="1"/>
    <cfRule type="duplicateValues" dxfId="5590" priority="5353" stopIfTrue="1"/>
    <cfRule type="duplicateValues" dxfId="5589" priority="5354" stopIfTrue="1"/>
    <cfRule type="duplicateValues" dxfId="5588" priority="5355" stopIfTrue="1"/>
    <cfRule type="duplicateValues" dxfId="5587" priority="5356" stopIfTrue="1"/>
    <cfRule type="duplicateValues" dxfId="5586" priority="5357" stopIfTrue="1"/>
    <cfRule type="duplicateValues" dxfId="5585" priority="5358" stopIfTrue="1"/>
    <cfRule type="duplicateValues" dxfId="5584" priority="5359" stopIfTrue="1"/>
    <cfRule type="duplicateValues" dxfId="5583" priority="5360" stopIfTrue="1"/>
    <cfRule type="duplicateValues" dxfId="5582" priority="5361" stopIfTrue="1"/>
    <cfRule type="duplicateValues" dxfId="5581" priority="5362" stopIfTrue="1"/>
    <cfRule type="duplicateValues" dxfId="5580" priority="5363" stopIfTrue="1"/>
    <cfRule type="duplicateValues" dxfId="5579" priority="5364" stopIfTrue="1"/>
    <cfRule type="duplicateValues" dxfId="5578" priority="5365" stopIfTrue="1"/>
    <cfRule type="duplicateValues" dxfId="5577" priority="5366" stopIfTrue="1"/>
    <cfRule type="duplicateValues" dxfId="5576" priority="5367" stopIfTrue="1"/>
    <cfRule type="duplicateValues" dxfId="5575" priority="5368" stopIfTrue="1"/>
  </conditionalFormatting>
  <conditionalFormatting sqref="G7">
    <cfRule type="duplicateValues" dxfId="5574" priority="5317" stopIfTrue="1"/>
    <cfRule type="duplicateValues" dxfId="5573" priority="5318" stopIfTrue="1"/>
    <cfRule type="duplicateValues" dxfId="5572" priority="5319" stopIfTrue="1"/>
    <cfRule type="duplicateValues" dxfId="5571" priority="5320" stopIfTrue="1"/>
    <cfRule type="duplicateValues" dxfId="5570" priority="5321" stopIfTrue="1"/>
    <cfRule type="duplicateValues" dxfId="5569" priority="5322" stopIfTrue="1"/>
    <cfRule type="duplicateValues" dxfId="5568" priority="5323" stopIfTrue="1"/>
    <cfRule type="duplicateValues" dxfId="5567" priority="5324" stopIfTrue="1"/>
    <cfRule type="duplicateValues" dxfId="5566" priority="5325" stopIfTrue="1"/>
    <cfRule type="duplicateValues" dxfId="5565" priority="5326" stopIfTrue="1"/>
    <cfRule type="duplicateValues" dxfId="5564" priority="5327" stopIfTrue="1"/>
    <cfRule type="duplicateValues" dxfId="5563" priority="5328" stopIfTrue="1"/>
    <cfRule type="duplicateValues" dxfId="5562" priority="5329" stopIfTrue="1"/>
    <cfRule type="duplicateValues" dxfId="5561" priority="5330" stopIfTrue="1"/>
    <cfRule type="duplicateValues" dxfId="5560" priority="5331" stopIfTrue="1"/>
    <cfRule type="duplicateValues" dxfId="5559" priority="5332" stopIfTrue="1"/>
    <cfRule type="duplicateValues" dxfId="5558" priority="5333" stopIfTrue="1"/>
    <cfRule type="duplicateValues" dxfId="5557" priority="5334" stopIfTrue="1"/>
    <cfRule type="duplicateValues" dxfId="5556" priority="5335" stopIfTrue="1"/>
    <cfRule type="duplicateValues" dxfId="5555" priority="5336" stopIfTrue="1"/>
    <cfRule type="duplicateValues" dxfId="5554" priority="5337" stopIfTrue="1"/>
    <cfRule type="duplicateValues" dxfId="5553" priority="5338" stopIfTrue="1"/>
    <cfRule type="duplicateValues" dxfId="5552" priority="5339" stopIfTrue="1"/>
    <cfRule type="duplicateValues" dxfId="5551" priority="5340" stopIfTrue="1"/>
    <cfRule type="duplicateValues" dxfId="5550" priority="5341" stopIfTrue="1"/>
    <cfRule type="duplicateValues" dxfId="5549" priority="5342" stopIfTrue="1"/>
    <cfRule type="duplicateValues" dxfId="5548" priority="5343" stopIfTrue="1"/>
    <cfRule type="duplicateValues" dxfId="5547" priority="5344" stopIfTrue="1"/>
    <cfRule type="duplicateValues" dxfId="5546" priority="5345" stopIfTrue="1"/>
    <cfRule type="duplicateValues" dxfId="5545" priority="5346" stopIfTrue="1"/>
    <cfRule type="duplicateValues" dxfId="5544" priority="5347" stopIfTrue="1"/>
    <cfRule type="duplicateValues" dxfId="5543" priority="5348" stopIfTrue="1"/>
    <cfRule type="duplicateValues" dxfId="5542" priority="5349" stopIfTrue="1"/>
    <cfRule type="duplicateValues" dxfId="5541" priority="5350" stopIfTrue="1"/>
    <cfRule type="duplicateValues" dxfId="5540" priority="5351" stopIfTrue="1"/>
  </conditionalFormatting>
  <conditionalFormatting sqref="G7">
    <cfRule type="duplicateValues" dxfId="5539" priority="5315" stopIfTrue="1"/>
    <cfRule type="duplicateValues" dxfId="5538" priority="5316" stopIfTrue="1"/>
  </conditionalFormatting>
  <conditionalFormatting sqref="G7">
    <cfRule type="duplicateValues" dxfId="5537" priority="5298" stopIfTrue="1"/>
    <cfRule type="duplicateValues" dxfId="5536" priority="5299" stopIfTrue="1"/>
    <cfRule type="duplicateValues" dxfId="5535" priority="5300" stopIfTrue="1"/>
    <cfRule type="duplicateValues" dxfId="5534" priority="5301" stopIfTrue="1"/>
    <cfRule type="duplicateValues" dxfId="5533" priority="5302" stopIfTrue="1"/>
    <cfRule type="duplicateValues" dxfId="5532" priority="5303" stopIfTrue="1"/>
    <cfRule type="duplicateValues" dxfId="5531" priority="5304" stopIfTrue="1"/>
    <cfRule type="duplicateValues" dxfId="5530" priority="5305" stopIfTrue="1"/>
    <cfRule type="duplicateValues" dxfId="5529" priority="5306" stopIfTrue="1"/>
    <cfRule type="duplicateValues" dxfId="5528" priority="5307" stopIfTrue="1"/>
    <cfRule type="duplicateValues" dxfId="5527" priority="5308" stopIfTrue="1"/>
    <cfRule type="duplicateValues" dxfId="5526" priority="5309" stopIfTrue="1"/>
    <cfRule type="duplicateValues" dxfId="5525" priority="5310" stopIfTrue="1"/>
    <cfRule type="duplicateValues" dxfId="5524" priority="5311" stopIfTrue="1"/>
    <cfRule type="duplicateValues" dxfId="5523" priority="5312" stopIfTrue="1"/>
    <cfRule type="duplicateValues" dxfId="5522" priority="5313" stopIfTrue="1"/>
    <cfRule type="duplicateValues" dxfId="5521" priority="5314" stopIfTrue="1"/>
  </conditionalFormatting>
  <conditionalFormatting sqref="G7">
    <cfRule type="duplicateValues" dxfId="5520" priority="5263" stopIfTrue="1"/>
    <cfRule type="duplicateValues" dxfId="5519" priority="5264" stopIfTrue="1"/>
    <cfRule type="duplicateValues" dxfId="5518" priority="5265" stopIfTrue="1"/>
    <cfRule type="duplicateValues" dxfId="5517" priority="5266" stopIfTrue="1"/>
    <cfRule type="duplicateValues" dxfId="5516" priority="5267" stopIfTrue="1"/>
    <cfRule type="duplicateValues" dxfId="5515" priority="5268" stopIfTrue="1"/>
    <cfRule type="duplicateValues" dxfId="5514" priority="5269" stopIfTrue="1"/>
    <cfRule type="duplicateValues" dxfId="5513" priority="5270" stopIfTrue="1"/>
    <cfRule type="duplicateValues" dxfId="5512" priority="5271" stopIfTrue="1"/>
    <cfRule type="duplicateValues" dxfId="5511" priority="5272" stopIfTrue="1"/>
    <cfRule type="duplicateValues" dxfId="5510" priority="5273" stopIfTrue="1"/>
    <cfRule type="duplicateValues" dxfId="5509" priority="5274" stopIfTrue="1"/>
    <cfRule type="duplicateValues" dxfId="5508" priority="5275" stopIfTrue="1"/>
    <cfRule type="duplicateValues" dxfId="5507" priority="5276" stopIfTrue="1"/>
    <cfRule type="duplicateValues" dxfId="5506" priority="5277" stopIfTrue="1"/>
    <cfRule type="duplicateValues" dxfId="5505" priority="5278" stopIfTrue="1"/>
    <cfRule type="duplicateValues" dxfId="5504" priority="5279" stopIfTrue="1"/>
    <cfRule type="duplicateValues" dxfId="5503" priority="5280" stopIfTrue="1"/>
    <cfRule type="duplicateValues" dxfId="5502" priority="5281" stopIfTrue="1"/>
    <cfRule type="duplicateValues" dxfId="5501" priority="5282" stopIfTrue="1"/>
    <cfRule type="duplicateValues" dxfId="5500" priority="5283" stopIfTrue="1"/>
    <cfRule type="duplicateValues" dxfId="5499" priority="5284" stopIfTrue="1"/>
    <cfRule type="duplicateValues" dxfId="5498" priority="5285" stopIfTrue="1"/>
    <cfRule type="duplicateValues" dxfId="5497" priority="5286" stopIfTrue="1"/>
    <cfRule type="duplicateValues" dxfId="5496" priority="5287" stopIfTrue="1"/>
    <cfRule type="duplicateValues" dxfId="5495" priority="5288" stopIfTrue="1"/>
    <cfRule type="duplicateValues" dxfId="5494" priority="5289" stopIfTrue="1"/>
    <cfRule type="duplicateValues" dxfId="5493" priority="5290" stopIfTrue="1"/>
    <cfRule type="duplicateValues" dxfId="5492" priority="5291" stopIfTrue="1"/>
    <cfRule type="duplicateValues" dxfId="5491" priority="5292" stopIfTrue="1"/>
    <cfRule type="duplicateValues" dxfId="5490" priority="5293" stopIfTrue="1"/>
    <cfRule type="duplicateValues" dxfId="5489" priority="5294" stopIfTrue="1"/>
    <cfRule type="duplicateValues" dxfId="5488" priority="5295" stopIfTrue="1"/>
    <cfRule type="duplicateValues" dxfId="5487" priority="5296" stopIfTrue="1"/>
    <cfRule type="duplicateValues" dxfId="5486" priority="5297" stopIfTrue="1"/>
  </conditionalFormatting>
  <conditionalFormatting sqref="G7">
    <cfRule type="duplicateValues" dxfId="5485" priority="5261" stopIfTrue="1"/>
    <cfRule type="duplicateValues" dxfId="5484" priority="5262" stopIfTrue="1"/>
  </conditionalFormatting>
  <conditionalFormatting sqref="G7">
    <cfRule type="duplicateValues" dxfId="5483" priority="5244" stopIfTrue="1"/>
    <cfRule type="duplicateValues" dxfId="5482" priority="5245" stopIfTrue="1"/>
    <cfRule type="duplicateValues" dxfId="5481" priority="5246" stopIfTrue="1"/>
    <cfRule type="duplicateValues" dxfId="5480" priority="5247" stopIfTrue="1"/>
    <cfRule type="duplicateValues" dxfId="5479" priority="5248" stopIfTrue="1"/>
    <cfRule type="duplicateValues" dxfId="5478" priority="5249" stopIfTrue="1"/>
    <cfRule type="duplicateValues" dxfId="5477" priority="5250" stopIfTrue="1"/>
    <cfRule type="duplicateValues" dxfId="5476" priority="5251" stopIfTrue="1"/>
    <cfRule type="duplicateValues" dxfId="5475" priority="5252" stopIfTrue="1"/>
    <cfRule type="duplicateValues" dxfId="5474" priority="5253" stopIfTrue="1"/>
    <cfRule type="duplicateValues" dxfId="5473" priority="5254" stopIfTrue="1"/>
    <cfRule type="duplicateValues" dxfId="5472" priority="5255" stopIfTrue="1"/>
    <cfRule type="duplicateValues" dxfId="5471" priority="5256" stopIfTrue="1"/>
    <cfRule type="duplicateValues" dxfId="5470" priority="5257" stopIfTrue="1"/>
    <cfRule type="duplicateValues" dxfId="5469" priority="5258" stopIfTrue="1"/>
    <cfRule type="duplicateValues" dxfId="5468" priority="5259" stopIfTrue="1"/>
    <cfRule type="duplicateValues" dxfId="5467" priority="5260" stopIfTrue="1"/>
  </conditionalFormatting>
  <conditionalFormatting sqref="G7">
    <cfRule type="duplicateValues" dxfId="5466" priority="5209" stopIfTrue="1"/>
    <cfRule type="duplicateValues" dxfId="5465" priority="5210" stopIfTrue="1"/>
    <cfRule type="duplicateValues" dxfId="5464" priority="5211" stopIfTrue="1"/>
    <cfRule type="duplicateValues" dxfId="5463" priority="5212" stopIfTrue="1"/>
    <cfRule type="duplicateValues" dxfId="5462" priority="5213" stopIfTrue="1"/>
    <cfRule type="duplicateValues" dxfId="5461" priority="5214" stopIfTrue="1"/>
    <cfRule type="duplicateValues" dxfId="5460" priority="5215" stopIfTrue="1"/>
    <cfRule type="duplicateValues" dxfId="5459" priority="5216" stopIfTrue="1"/>
    <cfRule type="duplicateValues" dxfId="5458" priority="5217" stopIfTrue="1"/>
    <cfRule type="duplicateValues" dxfId="5457" priority="5218" stopIfTrue="1"/>
    <cfRule type="duplicateValues" dxfId="5456" priority="5219" stopIfTrue="1"/>
    <cfRule type="duplicateValues" dxfId="5455" priority="5220" stopIfTrue="1"/>
    <cfRule type="duplicateValues" dxfId="5454" priority="5221" stopIfTrue="1"/>
    <cfRule type="duplicateValues" dxfId="5453" priority="5222" stopIfTrue="1"/>
    <cfRule type="duplicateValues" dxfId="5452" priority="5223" stopIfTrue="1"/>
    <cfRule type="duplicateValues" dxfId="5451" priority="5224" stopIfTrue="1"/>
    <cfRule type="duplicateValues" dxfId="5450" priority="5225" stopIfTrue="1"/>
    <cfRule type="duplicateValues" dxfId="5449" priority="5226" stopIfTrue="1"/>
    <cfRule type="duplicateValues" dxfId="5448" priority="5227" stopIfTrue="1"/>
    <cfRule type="duplicateValues" dxfId="5447" priority="5228" stopIfTrue="1"/>
    <cfRule type="duplicateValues" dxfId="5446" priority="5229" stopIfTrue="1"/>
    <cfRule type="duplicateValues" dxfId="5445" priority="5230" stopIfTrue="1"/>
    <cfRule type="duplicateValues" dxfId="5444" priority="5231" stopIfTrue="1"/>
    <cfRule type="duplicateValues" dxfId="5443" priority="5232" stopIfTrue="1"/>
    <cfRule type="duplicateValues" dxfId="5442" priority="5233" stopIfTrue="1"/>
    <cfRule type="duplicateValues" dxfId="5441" priority="5234" stopIfTrue="1"/>
    <cfRule type="duplicateValues" dxfId="5440" priority="5235" stopIfTrue="1"/>
    <cfRule type="duplicateValues" dxfId="5439" priority="5236" stopIfTrue="1"/>
    <cfRule type="duplicateValues" dxfId="5438" priority="5237" stopIfTrue="1"/>
    <cfRule type="duplicateValues" dxfId="5437" priority="5238" stopIfTrue="1"/>
    <cfRule type="duplicateValues" dxfId="5436" priority="5239" stopIfTrue="1"/>
    <cfRule type="duplicateValues" dxfId="5435" priority="5240" stopIfTrue="1"/>
    <cfRule type="duplicateValues" dxfId="5434" priority="5241" stopIfTrue="1"/>
    <cfRule type="duplicateValues" dxfId="5433" priority="5242" stopIfTrue="1"/>
    <cfRule type="duplicateValues" dxfId="5432" priority="5243" stopIfTrue="1"/>
  </conditionalFormatting>
  <conditionalFormatting sqref="G7">
    <cfRule type="duplicateValues" dxfId="5431" priority="5208" stopIfTrue="1"/>
  </conditionalFormatting>
  <conditionalFormatting sqref="G7">
    <cfRule type="duplicateValues" dxfId="5430" priority="5207" stopIfTrue="1"/>
  </conditionalFormatting>
  <conditionalFormatting sqref="G11">
    <cfRule type="duplicateValues" dxfId="5429" priority="5206" stopIfTrue="1"/>
  </conditionalFormatting>
  <conditionalFormatting sqref="G13">
    <cfRule type="duplicateValues" dxfId="5428" priority="5205" stopIfTrue="1"/>
  </conditionalFormatting>
  <conditionalFormatting sqref="G15">
    <cfRule type="duplicateValues" dxfId="5427" priority="5204" stopIfTrue="1"/>
  </conditionalFormatting>
  <conditionalFormatting sqref="G15">
    <cfRule type="duplicateValues" dxfId="5426" priority="5200" stopIfTrue="1"/>
    <cfRule type="duplicateValues" dxfId="5425" priority="5201" stopIfTrue="1"/>
    <cfRule type="duplicateValues" dxfId="5424" priority="5202" stopIfTrue="1"/>
    <cfRule type="duplicateValues" dxfId="5423" priority="5203" stopIfTrue="1"/>
  </conditionalFormatting>
  <conditionalFormatting sqref="G9">
    <cfRule type="duplicateValues" dxfId="5422" priority="5198" stopIfTrue="1"/>
    <cfRule type="duplicateValues" dxfId="5421" priority="5199" stopIfTrue="1"/>
  </conditionalFormatting>
  <conditionalFormatting sqref="G11">
    <cfRule type="duplicateValues" dxfId="5420" priority="5196" stopIfTrue="1"/>
    <cfRule type="duplicateValues" dxfId="5419" priority="5197" stopIfTrue="1"/>
  </conditionalFormatting>
  <conditionalFormatting sqref="G15">
    <cfRule type="duplicateValues" dxfId="5418" priority="5161" stopIfTrue="1"/>
    <cfRule type="duplicateValues" dxfId="5417" priority="5162" stopIfTrue="1"/>
    <cfRule type="duplicateValues" dxfId="5416" priority="5163" stopIfTrue="1"/>
    <cfRule type="duplicateValues" dxfId="5415" priority="5164" stopIfTrue="1"/>
    <cfRule type="duplicateValues" dxfId="5414" priority="5165" stopIfTrue="1"/>
    <cfRule type="duplicateValues" dxfId="5413" priority="5166" stopIfTrue="1"/>
    <cfRule type="duplicateValues" dxfId="5412" priority="5167" stopIfTrue="1"/>
    <cfRule type="duplicateValues" dxfId="5411" priority="5168" stopIfTrue="1"/>
    <cfRule type="duplicateValues" dxfId="5410" priority="5169" stopIfTrue="1"/>
    <cfRule type="duplicateValues" dxfId="5409" priority="5170" stopIfTrue="1"/>
    <cfRule type="duplicateValues" dxfId="5408" priority="5171" stopIfTrue="1"/>
    <cfRule type="duplicateValues" dxfId="5407" priority="5172" stopIfTrue="1"/>
    <cfRule type="duplicateValues" dxfId="5406" priority="5173" stopIfTrue="1"/>
    <cfRule type="duplicateValues" dxfId="5405" priority="5174" stopIfTrue="1"/>
    <cfRule type="duplicateValues" dxfId="5404" priority="5175" stopIfTrue="1"/>
    <cfRule type="duplicateValues" dxfId="5403" priority="5176" stopIfTrue="1"/>
    <cfRule type="duplicateValues" dxfId="5402" priority="5177" stopIfTrue="1"/>
    <cfRule type="duplicateValues" dxfId="5401" priority="5178" stopIfTrue="1"/>
    <cfRule type="duplicateValues" dxfId="5400" priority="5179" stopIfTrue="1"/>
    <cfRule type="duplicateValues" dxfId="5399" priority="5180" stopIfTrue="1"/>
    <cfRule type="duplicateValues" dxfId="5398" priority="5181" stopIfTrue="1"/>
    <cfRule type="duplicateValues" dxfId="5397" priority="5182" stopIfTrue="1"/>
    <cfRule type="duplicateValues" dxfId="5396" priority="5183" stopIfTrue="1"/>
    <cfRule type="duplicateValues" dxfId="5395" priority="5184" stopIfTrue="1"/>
    <cfRule type="duplicateValues" dxfId="5394" priority="5185" stopIfTrue="1"/>
    <cfRule type="duplicateValues" dxfId="5393" priority="5186" stopIfTrue="1"/>
    <cfRule type="duplicateValues" dxfId="5392" priority="5187" stopIfTrue="1"/>
    <cfRule type="duplicateValues" dxfId="5391" priority="5188" stopIfTrue="1"/>
    <cfRule type="duplicateValues" dxfId="5390" priority="5189" stopIfTrue="1"/>
    <cfRule type="duplicateValues" dxfId="5389" priority="5190" stopIfTrue="1"/>
    <cfRule type="duplicateValues" dxfId="5388" priority="5191" stopIfTrue="1"/>
    <cfRule type="duplicateValues" dxfId="5387" priority="5192" stopIfTrue="1"/>
    <cfRule type="duplicateValues" dxfId="5386" priority="5193" stopIfTrue="1"/>
    <cfRule type="duplicateValues" dxfId="5385" priority="5194" stopIfTrue="1"/>
    <cfRule type="duplicateValues" dxfId="5384" priority="5195" stopIfTrue="1"/>
  </conditionalFormatting>
  <conditionalFormatting sqref="G11">
    <cfRule type="duplicateValues" dxfId="5383" priority="5160" stopIfTrue="1"/>
  </conditionalFormatting>
  <conditionalFormatting sqref="G13">
    <cfRule type="duplicateValues" dxfId="5382" priority="5159" stopIfTrue="1"/>
  </conditionalFormatting>
  <conditionalFormatting sqref="G15">
    <cfRule type="duplicateValues" dxfId="5381" priority="5158" stopIfTrue="1"/>
  </conditionalFormatting>
  <conditionalFormatting sqref="G15">
    <cfRule type="duplicateValues" dxfId="5380" priority="5154" stopIfTrue="1"/>
    <cfRule type="duplicateValues" dxfId="5379" priority="5155" stopIfTrue="1"/>
    <cfRule type="duplicateValues" dxfId="5378" priority="5156" stopIfTrue="1"/>
    <cfRule type="duplicateValues" dxfId="5377" priority="5157" stopIfTrue="1"/>
  </conditionalFormatting>
  <conditionalFormatting sqref="G9">
    <cfRule type="duplicateValues" dxfId="5376" priority="5152" stopIfTrue="1"/>
    <cfRule type="duplicateValues" dxfId="5375" priority="5153" stopIfTrue="1"/>
  </conditionalFormatting>
  <conditionalFormatting sqref="G11">
    <cfRule type="duplicateValues" dxfId="5374" priority="5150" stopIfTrue="1"/>
    <cfRule type="duplicateValues" dxfId="5373" priority="5151" stopIfTrue="1"/>
  </conditionalFormatting>
  <conditionalFormatting sqref="G15">
    <cfRule type="duplicateValues" dxfId="5372" priority="5115" stopIfTrue="1"/>
    <cfRule type="duplicateValues" dxfId="5371" priority="5116" stopIfTrue="1"/>
    <cfRule type="duplicateValues" dxfId="5370" priority="5117" stopIfTrue="1"/>
    <cfRule type="duplicateValues" dxfId="5369" priority="5118" stopIfTrue="1"/>
    <cfRule type="duplicateValues" dxfId="5368" priority="5119" stopIfTrue="1"/>
    <cfRule type="duplicateValues" dxfId="5367" priority="5120" stopIfTrue="1"/>
    <cfRule type="duplicateValues" dxfId="5366" priority="5121" stopIfTrue="1"/>
    <cfRule type="duplicateValues" dxfId="5365" priority="5122" stopIfTrue="1"/>
    <cfRule type="duplicateValues" dxfId="5364" priority="5123" stopIfTrue="1"/>
    <cfRule type="duplicateValues" dxfId="5363" priority="5124" stopIfTrue="1"/>
    <cfRule type="duplicateValues" dxfId="5362" priority="5125" stopIfTrue="1"/>
    <cfRule type="duplicateValues" dxfId="5361" priority="5126" stopIfTrue="1"/>
    <cfRule type="duplicateValues" dxfId="5360" priority="5127" stopIfTrue="1"/>
    <cfRule type="duplicateValues" dxfId="5359" priority="5128" stopIfTrue="1"/>
    <cfRule type="duplicateValues" dxfId="5358" priority="5129" stopIfTrue="1"/>
    <cfRule type="duplicateValues" dxfId="5357" priority="5130" stopIfTrue="1"/>
    <cfRule type="duplicateValues" dxfId="5356" priority="5131" stopIfTrue="1"/>
    <cfRule type="duplicateValues" dxfId="5355" priority="5132" stopIfTrue="1"/>
    <cfRule type="duplicateValues" dxfId="5354" priority="5133" stopIfTrue="1"/>
    <cfRule type="duplicateValues" dxfId="5353" priority="5134" stopIfTrue="1"/>
    <cfRule type="duplicateValues" dxfId="5352" priority="5135" stopIfTrue="1"/>
    <cfRule type="duplicateValues" dxfId="5351" priority="5136" stopIfTrue="1"/>
    <cfRule type="duplicateValues" dxfId="5350" priority="5137" stopIfTrue="1"/>
    <cfRule type="duplicateValues" dxfId="5349" priority="5138" stopIfTrue="1"/>
    <cfRule type="duplicateValues" dxfId="5348" priority="5139" stopIfTrue="1"/>
    <cfRule type="duplicateValues" dxfId="5347" priority="5140" stopIfTrue="1"/>
    <cfRule type="duplicateValues" dxfId="5346" priority="5141" stopIfTrue="1"/>
    <cfRule type="duplicateValues" dxfId="5345" priority="5142" stopIfTrue="1"/>
    <cfRule type="duplicateValues" dxfId="5344" priority="5143" stopIfTrue="1"/>
    <cfRule type="duplicateValues" dxfId="5343" priority="5144" stopIfTrue="1"/>
    <cfRule type="duplicateValues" dxfId="5342" priority="5145" stopIfTrue="1"/>
    <cfRule type="duplicateValues" dxfId="5341" priority="5146" stopIfTrue="1"/>
    <cfRule type="duplicateValues" dxfId="5340" priority="5147" stopIfTrue="1"/>
    <cfRule type="duplicateValues" dxfId="5339" priority="5148" stopIfTrue="1"/>
    <cfRule type="duplicateValues" dxfId="5338" priority="5149" stopIfTrue="1"/>
  </conditionalFormatting>
  <conditionalFormatting sqref="G11">
    <cfRule type="duplicateValues" dxfId="5337" priority="5114" stopIfTrue="1"/>
  </conditionalFormatting>
  <conditionalFormatting sqref="G13">
    <cfRule type="duplicateValues" dxfId="5336" priority="5113" stopIfTrue="1"/>
  </conditionalFormatting>
  <conditionalFormatting sqref="G9">
    <cfRule type="duplicateValues" dxfId="5335" priority="5111" stopIfTrue="1"/>
    <cfRule type="duplicateValues" dxfId="5334" priority="5112" stopIfTrue="1"/>
  </conditionalFormatting>
  <conditionalFormatting sqref="G11">
    <cfRule type="duplicateValues" dxfId="5333" priority="5109" stopIfTrue="1"/>
    <cfRule type="duplicateValues" dxfId="5332" priority="5110" stopIfTrue="1"/>
  </conditionalFormatting>
  <conditionalFormatting sqref="G11">
    <cfRule type="duplicateValues" dxfId="5331" priority="5108" stopIfTrue="1"/>
  </conditionalFormatting>
  <conditionalFormatting sqref="G13">
    <cfRule type="duplicateValues" dxfId="5330" priority="5107" stopIfTrue="1"/>
  </conditionalFormatting>
  <conditionalFormatting sqref="G9">
    <cfRule type="duplicateValues" dxfId="5329" priority="5105" stopIfTrue="1"/>
    <cfRule type="duplicateValues" dxfId="5328" priority="5106" stopIfTrue="1"/>
  </conditionalFormatting>
  <conditionalFormatting sqref="G11">
    <cfRule type="duplicateValues" dxfId="5327" priority="5103" stopIfTrue="1"/>
    <cfRule type="duplicateValues" dxfId="5326" priority="5104" stopIfTrue="1"/>
  </conditionalFormatting>
  <conditionalFormatting sqref="G15">
    <cfRule type="duplicateValues" dxfId="5325" priority="5102" stopIfTrue="1"/>
  </conditionalFormatting>
  <conditionalFormatting sqref="G15">
    <cfRule type="duplicateValues" dxfId="5324" priority="5101" stopIfTrue="1"/>
  </conditionalFormatting>
  <conditionalFormatting sqref="G15">
    <cfRule type="duplicateValues" dxfId="5323" priority="5100" stopIfTrue="1"/>
  </conditionalFormatting>
  <conditionalFormatting sqref="G15">
    <cfRule type="duplicateValues" dxfId="5322" priority="5099" stopIfTrue="1"/>
  </conditionalFormatting>
  <conditionalFormatting sqref="G15">
    <cfRule type="duplicateValues" dxfId="5321" priority="5095" stopIfTrue="1"/>
    <cfRule type="duplicateValues" dxfId="5320" priority="5096" stopIfTrue="1"/>
    <cfRule type="duplicateValues" dxfId="5319" priority="5097" stopIfTrue="1"/>
    <cfRule type="duplicateValues" dxfId="5318" priority="5098" stopIfTrue="1"/>
  </conditionalFormatting>
  <conditionalFormatting sqref="G15">
    <cfRule type="duplicateValues" dxfId="5317" priority="5060" stopIfTrue="1"/>
    <cfRule type="duplicateValues" dxfId="5316" priority="5061" stopIfTrue="1"/>
    <cfRule type="duplicateValues" dxfId="5315" priority="5062" stopIfTrue="1"/>
    <cfRule type="duplicateValues" dxfId="5314" priority="5063" stopIfTrue="1"/>
    <cfRule type="duplicateValues" dxfId="5313" priority="5064" stopIfTrue="1"/>
    <cfRule type="duplicateValues" dxfId="5312" priority="5065" stopIfTrue="1"/>
    <cfRule type="duplicateValues" dxfId="5311" priority="5066" stopIfTrue="1"/>
    <cfRule type="duplicateValues" dxfId="5310" priority="5067" stopIfTrue="1"/>
    <cfRule type="duplicateValues" dxfId="5309" priority="5068" stopIfTrue="1"/>
    <cfRule type="duplicateValues" dxfId="5308" priority="5069" stopIfTrue="1"/>
    <cfRule type="duplicateValues" dxfId="5307" priority="5070" stopIfTrue="1"/>
    <cfRule type="duplicateValues" dxfId="5306" priority="5071" stopIfTrue="1"/>
    <cfRule type="duplicateValues" dxfId="5305" priority="5072" stopIfTrue="1"/>
    <cfRule type="duplicateValues" dxfId="5304" priority="5073" stopIfTrue="1"/>
    <cfRule type="duplicateValues" dxfId="5303" priority="5074" stopIfTrue="1"/>
    <cfRule type="duplicateValues" dxfId="5302" priority="5075" stopIfTrue="1"/>
    <cfRule type="duplicateValues" dxfId="5301" priority="5076" stopIfTrue="1"/>
    <cfRule type="duplicateValues" dxfId="5300" priority="5077" stopIfTrue="1"/>
    <cfRule type="duplicateValues" dxfId="5299" priority="5078" stopIfTrue="1"/>
    <cfRule type="duplicateValues" dxfId="5298" priority="5079" stopIfTrue="1"/>
    <cfRule type="duplicateValues" dxfId="5297" priority="5080" stopIfTrue="1"/>
    <cfRule type="duplicateValues" dxfId="5296" priority="5081" stopIfTrue="1"/>
    <cfRule type="duplicateValues" dxfId="5295" priority="5082" stopIfTrue="1"/>
    <cfRule type="duplicateValues" dxfId="5294" priority="5083" stopIfTrue="1"/>
    <cfRule type="duplicateValues" dxfId="5293" priority="5084" stopIfTrue="1"/>
    <cfRule type="duplicateValues" dxfId="5292" priority="5085" stopIfTrue="1"/>
    <cfRule type="duplicateValues" dxfId="5291" priority="5086" stopIfTrue="1"/>
    <cfRule type="duplicateValues" dxfId="5290" priority="5087" stopIfTrue="1"/>
    <cfRule type="duplicateValues" dxfId="5289" priority="5088" stopIfTrue="1"/>
    <cfRule type="duplicateValues" dxfId="5288" priority="5089" stopIfTrue="1"/>
    <cfRule type="duplicateValues" dxfId="5287" priority="5090" stopIfTrue="1"/>
    <cfRule type="duplicateValues" dxfId="5286" priority="5091" stopIfTrue="1"/>
    <cfRule type="duplicateValues" dxfId="5285" priority="5092" stopIfTrue="1"/>
    <cfRule type="duplicateValues" dxfId="5284" priority="5093" stopIfTrue="1"/>
    <cfRule type="duplicateValues" dxfId="5283" priority="5094" stopIfTrue="1"/>
  </conditionalFormatting>
  <conditionalFormatting sqref="G9">
    <cfRule type="duplicateValues" dxfId="5282" priority="5059" stopIfTrue="1"/>
  </conditionalFormatting>
  <conditionalFormatting sqref="G9">
    <cfRule type="duplicateValues" dxfId="5281" priority="5058" stopIfTrue="1"/>
  </conditionalFormatting>
  <conditionalFormatting sqref="G9">
    <cfRule type="duplicateValues" dxfId="5280" priority="5057" stopIfTrue="1"/>
  </conditionalFormatting>
  <conditionalFormatting sqref="G9">
    <cfRule type="duplicateValues" dxfId="5279" priority="5056" stopIfTrue="1"/>
  </conditionalFormatting>
  <conditionalFormatting sqref="G9">
    <cfRule type="duplicateValues" dxfId="5278" priority="5052" stopIfTrue="1"/>
    <cfRule type="duplicateValues" dxfId="5277" priority="5053" stopIfTrue="1"/>
    <cfRule type="duplicateValues" dxfId="5276" priority="5054" stopIfTrue="1"/>
    <cfRule type="duplicateValues" dxfId="5275" priority="5055" stopIfTrue="1"/>
  </conditionalFormatting>
  <conditionalFormatting sqref="G9">
    <cfRule type="duplicateValues" dxfId="5274" priority="5017" stopIfTrue="1"/>
    <cfRule type="duplicateValues" dxfId="5273" priority="5018" stopIfTrue="1"/>
    <cfRule type="duplicateValues" dxfId="5272" priority="5019" stopIfTrue="1"/>
    <cfRule type="duplicateValues" dxfId="5271" priority="5020" stopIfTrue="1"/>
    <cfRule type="duplicateValues" dxfId="5270" priority="5021" stopIfTrue="1"/>
    <cfRule type="duplicateValues" dxfId="5269" priority="5022" stopIfTrue="1"/>
    <cfRule type="duplicateValues" dxfId="5268" priority="5023" stopIfTrue="1"/>
    <cfRule type="duplicateValues" dxfId="5267" priority="5024" stopIfTrue="1"/>
    <cfRule type="duplicateValues" dxfId="5266" priority="5025" stopIfTrue="1"/>
    <cfRule type="duplicateValues" dxfId="5265" priority="5026" stopIfTrue="1"/>
    <cfRule type="duplicateValues" dxfId="5264" priority="5027" stopIfTrue="1"/>
    <cfRule type="duplicateValues" dxfId="5263" priority="5028" stopIfTrue="1"/>
    <cfRule type="duplicateValues" dxfId="5262" priority="5029" stopIfTrue="1"/>
    <cfRule type="duplicateValues" dxfId="5261" priority="5030" stopIfTrue="1"/>
    <cfRule type="duplicateValues" dxfId="5260" priority="5031" stopIfTrue="1"/>
    <cfRule type="duplicateValues" dxfId="5259" priority="5032" stopIfTrue="1"/>
    <cfRule type="duplicateValues" dxfId="5258" priority="5033" stopIfTrue="1"/>
    <cfRule type="duplicateValues" dxfId="5257" priority="5034" stopIfTrue="1"/>
    <cfRule type="duplicateValues" dxfId="5256" priority="5035" stopIfTrue="1"/>
    <cfRule type="duplicateValues" dxfId="5255" priority="5036" stopIfTrue="1"/>
    <cfRule type="duplicateValues" dxfId="5254" priority="5037" stopIfTrue="1"/>
    <cfRule type="duplicateValues" dxfId="5253" priority="5038" stopIfTrue="1"/>
    <cfRule type="duplicateValues" dxfId="5252" priority="5039" stopIfTrue="1"/>
    <cfRule type="duplicateValues" dxfId="5251" priority="5040" stopIfTrue="1"/>
    <cfRule type="duplicateValues" dxfId="5250" priority="5041" stopIfTrue="1"/>
    <cfRule type="duplicateValues" dxfId="5249" priority="5042" stopIfTrue="1"/>
    <cfRule type="duplicateValues" dxfId="5248" priority="5043" stopIfTrue="1"/>
    <cfRule type="duplicateValues" dxfId="5247" priority="5044" stopIfTrue="1"/>
    <cfRule type="duplicateValues" dxfId="5246" priority="5045" stopIfTrue="1"/>
    <cfRule type="duplicateValues" dxfId="5245" priority="5046" stopIfTrue="1"/>
    <cfRule type="duplicateValues" dxfId="5244" priority="5047" stopIfTrue="1"/>
    <cfRule type="duplicateValues" dxfId="5243" priority="5048" stopIfTrue="1"/>
    <cfRule type="duplicateValues" dxfId="5242" priority="5049" stopIfTrue="1"/>
    <cfRule type="duplicateValues" dxfId="5241" priority="5050" stopIfTrue="1"/>
    <cfRule type="duplicateValues" dxfId="5240" priority="5051" stopIfTrue="1"/>
  </conditionalFormatting>
  <conditionalFormatting sqref="H9">
    <cfRule type="duplicateValues" dxfId="5239" priority="5016" stopIfTrue="1"/>
  </conditionalFormatting>
  <conditionalFormatting sqref="H15">
    <cfRule type="duplicateValues" dxfId="5238" priority="5015" stopIfTrue="1"/>
  </conditionalFormatting>
  <conditionalFormatting sqref="H11">
    <cfRule type="duplicateValues" dxfId="5237" priority="5014" stopIfTrue="1"/>
  </conditionalFormatting>
  <conditionalFormatting sqref="H13">
    <cfRule type="duplicateValues" dxfId="5236" priority="5013" stopIfTrue="1"/>
  </conditionalFormatting>
  <conditionalFormatting sqref="H9">
    <cfRule type="duplicateValues" dxfId="5235" priority="5010" stopIfTrue="1"/>
    <cfRule type="duplicateValues" dxfId="5234" priority="5011" stopIfTrue="1"/>
    <cfRule type="duplicateValues" dxfId="5233" priority="5012" stopIfTrue="1"/>
  </conditionalFormatting>
  <conditionalFormatting sqref="H11">
    <cfRule type="duplicateValues" dxfId="5232" priority="5003" stopIfTrue="1"/>
    <cfRule type="duplicateValues" dxfId="5231" priority="5004" stopIfTrue="1"/>
    <cfRule type="duplicateValues" dxfId="5230" priority="5005" stopIfTrue="1"/>
    <cfRule type="duplicateValues" dxfId="5229" priority="5006" stopIfTrue="1"/>
    <cfRule type="duplicateValues" dxfId="5228" priority="5007" stopIfTrue="1"/>
    <cfRule type="duplicateValues" dxfId="5227" priority="5008" stopIfTrue="1"/>
    <cfRule type="duplicateValues" dxfId="5226" priority="5009" stopIfTrue="1"/>
  </conditionalFormatting>
  <conditionalFormatting sqref="H13">
    <cfRule type="duplicateValues" dxfId="5225" priority="5001" stopIfTrue="1"/>
    <cfRule type="duplicateValues" dxfId="5224" priority="5002" stopIfTrue="1"/>
  </conditionalFormatting>
  <conditionalFormatting sqref="H15">
    <cfRule type="duplicateValues" dxfId="5223" priority="4997" stopIfTrue="1"/>
    <cfRule type="duplicateValues" dxfId="5222" priority="4998" stopIfTrue="1"/>
    <cfRule type="duplicateValues" dxfId="5221" priority="4999" stopIfTrue="1"/>
    <cfRule type="duplicateValues" dxfId="5220" priority="5000" stopIfTrue="1"/>
  </conditionalFormatting>
  <conditionalFormatting sqref="H9">
    <cfRule type="duplicateValues" dxfId="5219" priority="4991" stopIfTrue="1"/>
    <cfRule type="duplicateValues" dxfId="5218" priority="4992" stopIfTrue="1"/>
    <cfRule type="duplicateValues" dxfId="5217" priority="4993" stopIfTrue="1"/>
    <cfRule type="duplicateValues" dxfId="5216" priority="4994" stopIfTrue="1"/>
    <cfRule type="duplicateValues" dxfId="5215" priority="4995" stopIfTrue="1"/>
    <cfRule type="duplicateValues" dxfId="5214" priority="4996" stopIfTrue="1"/>
  </conditionalFormatting>
  <conditionalFormatting sqref="H11">
    <cfRule type="duplicateValues" dxfId="5213" priority="4982" stopIfTrue="1"/>
    <cfRule type="duplicateValues" dxfId="5212" priority="4983" stopIfTrue="1"/>
    <cfRule type="duplicateValues" dxfId="5211" priority="4984" stopIfTrue="1"/>
    <cfRule type="duplicateValues" dxfId="5210" priority="4985" stopIfTrue="1"/>
    <cfRule type="duplicateValues" dxfId="5209" priority="4986" stopIfTrue="1"/>
    <cfRule type="duplicateValues" dxfId="5208" priority="4987" stopIfTrue="1"/>
    <cfRule type="duplicateValues" dxfId="5207" priority="4988" stopIfTrue="1"/>
    <cfRule type="duplicateValues" dxfId="5206" priority="4989" stopIfTrue="1"/>
    <cfRule type="duplicateValues" dxfId="5205" priority="4990" stopIfTrue="1"/>
  </conditionalFormatting>
  <conditionalFormatting sqref="H13">
    <cfRule type="duplicateValues" dxfId="5204" priority="4978" stopIfTrue="1"/>
    <cfRule type="duplicateValues" dxfId="5203" priority="4979" stopIfTrue="1"/>
    <cfRule type="duplicateValues" dxfId="5202" priority="4980" stopIfTrue="1"/>
    <cfRule type="duplicateValues" dxfId="5201" priority="4981" stopIfTrue="1"/>
  </conditionalFormatting>
  <conditionalFormatting sqref="H15">
    <cfRule type="duplicateValues" dxfId="5200" priority="4970" stopIfTrue="1"/>
    <cfRule type="duplicateValues" dxfId="5199" priority="4971" stopIfTrue="1"/>
    <cfRule type="duplicateValues" dxfId="5198" priority="4972" stopIfTrue="1"/>
    <cfRule type="duplicateValues" dxfId="5197" priority="4973" stopIfTrue="1"/>
    <cfRule type="duplicateValues" dxfId="5196" priority="4974" stopIfTrue="1"/>
    <cfRule type="duplicateValues" dxfId="5195" priority="4975" stopIfTrue="1"/>
    <cfRule type="duplicateValues" dxfId="5194" priority="4976" stopIfTrue="1"/>
    <cfRule type="duplicateValues" dxfId="5193" priority="4977" stopIfTrue="1"/>
  </conditionalFormatting>
  <conditionalFormatting sqref="H9">
    <cfRule type="duplicateValues" dxfId="5192" priority="4969" stopIfTrue="1"/>
  </conditionalFormatting>
  <conditionalFormatting sqref="H15">
    <cfRule type="duplicateValues" dxfId="5191" priority="4968" stopIfTrue="1"/>
  </conditionalFormatting>
  <conditionalFormatting sqref="H11">
    <cfRule type="duplicateValues" dxfId="5190" priority="4967" stopIfTrue="1"/>
  </conditionalFormatting>
  <conditionalFormatting sqref="H13">
    <cfRule type="duplicateValues" dxfId="5189" priority="4966" stopIfTrue="1"/>
  </conditionalFormatting>
  <conditionalFormatting sqref="H9">
    <cfRule type="duplicateValues" dxfId="5188" priority="4963" stopIfTrue="1"/>
    <cfRule type="duplicateValues" dxfId="5187" priority="4964" stopIfTrue="1"/>
    <cfRule type="duplicateValues" dxfId="5186" priority="4965" stopIfTrue="1"/>
  </conditionalFormatting>
  <conditionalFormatting sqref="H11">
    <cfRule type="duplicateValues" dxfId="5185" priority="4956" stopIfTrue="1"/>
    <cfRule type="duplicateValues" dxfId="5184" priority="4957" stopIfTrue="1"/>
    <cfRule type="duplicateValues" dxfId="5183" priority="4958" stopIfTrue="1"/>
    <cfRule type="duplicateValues" dxfId="5182" priority="4959" stopIfTrue="1"/>
    <cfRule type="duplicateValues" dxfId="5181" priority="4960" stopIfTrue="1"/>
    <cfRule type="duplicateValues" dxfId="5180" priority="4961" stopIfTrue="1"/>
    <cfRule type="duplicateValues" dxfId="5179" priority="4962" stopIfTrue="1"/>
  </conditionalFormatting>
  <conditionalFormatting sqref="H13">
    <cfRule type="duplicateValues" dxfId="5178" priority="4954" stopIfTrue="1"/>
    <cfRule type="duplicateValues" dxfId="5177" priority="4955" stopIfTrue="1"/>
  </conditionalFormatting>
  <conditionalFormatting sqref="H15">
    <cfRule type="duplicateValues" dxfId="5176" priority="4950" stopIfTrue="1"/>
    <cfRule type="duplicateValues" dxfId="5175" priority="4951" stopIfTrue="1"/>
    <cfRule type="duplicateValues" dxfId="5174" priority="4952" stopIfTrue="1"/>
    <cfRule type="duplicateValues" dxfId="5173" priority="4953" stopIfTrue="1"/>
  </conditionalFormatting>
  <conditionalFormatting sqref="H9">
    <cfRule type="duplicateValues" dxfId="5172" priority="4944" stopIfTrue="1"/>
    <cfRule type="duplicateValues" dxfId="5171" priority="4945" stopIfTrue="1"/>
    <cfRule type="duplicateValues" dxfId="5170" priority="4946" stopIfTrue="1"/>
    <cfRule type="duplicateValues" dxfId="5169" priority="4947" stopIfTrue="1"/>
    <cfRule type="duplicateValues" dxfId="5168" priority="4948" stopIfTrue="1"/>
    <cfRule type="duplicateValues" dxfId="5167" priority="4949" stopIfTrue="1"/>
  </conditionalFormatting>
  <conditionalFormatting sqref="H11">
    <cfRule type="duplicateValues" dxfId="5166" priority="4935" stopIfTrue="1"/>
    <cfRule type="duplicateValues" dxfId="5165" priority="4936" stopIfTrue="1"/>
    <cfRule type="duplicateValues" dxfId="5164" priority="4937" stopIfTrue="1"/>
    <cfRule type="duplicateValues" dxfId="5163" priority="4938" stopIfTrue="1"/>
    <cfRule type="duplicateValues" dxfId="5162" priority="4939" stopIfTrue="1"/>
    <cfRule type="duplicateValues" dxfId="5161" priority="4940" stopIfTrue="1"/>
    <cfRule type="duplicateValues" dxfId="5160" priority="4941" stopIfTrue="1"/>
    <cfRule type="duplicateValues" dxfId="5159" priority="4942" stopIfTrue="1"/>
    <cfRule type="duplicateValues" dxfId="5158" priority="4943" stopIfTrue="1"/>
  </conditionalFormatting>
  <conditionalFormatting sqref="H13">
    <cfRule type="duplicateValues" dxfId="5157" priority="4931" stopIfTrue="1"/>
    <cfRule type="duplicateValues" dxfId="5156" priority="4932" stopIfTrue="1"/>
    <cfRule type="duplicateValues" dxfId="5155" priority="4933" stopIfTrue="1"/>
    <cfRule type="duplicateValues" dxfId="5154" priority="4934" stopIfTrue="1"/>
  </conditionalFormatting>
  <conditionalFormatting sqref="H15">
    <cfRule type="duplicateValues" dxfId="5153" priority="4923" stopIfTrue="1"/>
    <cfRule type="duplicateValues" dxfId="5152" priority="4924" stopIfTrue="1"/>
    <cfRule type="duplicateValues" dxfId="5151" priority="4925" stopIfTrue="1"/>
    <cfRule type="duplicateValues" dxfId="5150" priority="4926" stopIfTrue="1"/>
    <cfRule type="duplicateValues" dxfId="5149" priority="4927" stopIfTrue="1"/>
    <cfRule type="duplicateValues" dxfId="5148" priority="4928" stopIfTrue="1"/>
    <cfRule type="duplicateValues" dxfId="5147" priority="4929" stopIfTrue="1"/>
    <cfRule type="duplicateValues" dxfId="5146" priority="4930" stopIfTrue="1"/>
  </conditionalFormatting>
  <conditionalFormatting sqref="H9">
    <cfRule type="duplicateValues" dxfId="5145" priority="4922" stopIfTrue="1"/>
  </conditionalFormatting>
  <conditionalFormatting sqref="H11">
    <cfRule type="duplicateValues" dxfId="5144" priority="4921" stopIfTrue="1"/>
  </conditionalFormatting>
  <conditionalFormatting sqref="H13">
    <cfRule type="duplicateValues" dxfId="5143" priority="4920" stopIfTrue="1"/>
  </conditionalFormatting>
  <conditionalFormatting sqref="H9">
    <cfRule type="duplicateValues" dxfId="5142" priority="4917" stopIfTrue="1"/>
    <cfRule type="duplicateValues" dxfId="5141" priority="4918" stopIfTrue="1"/>
    <cfRule type="duplicateValues" dxfId="5140" priority="4919" stopIfTrue="1"/>
  </conditionalFormatting>
  <conditionalFormatting sqref="H11">
    <cfRule type="duplicateValues" dxfId="5139" priority="4910" stopIfTrue="1"/>
    <cfRule type="duplicateValues" dxfId="5138" priority="4911" stopIfTrue="1"/>
    <cfRule type="duplicateValues" dxfId="5137" priority="4912" stopIfTrue="1"/>
    <cfRule type="duplicateValues" dxfId="5136" priority="4913" stopIfTrue="1"/>
    <cfRule type="duplicateValues" dxfId="5135" priority="4914" stopIfTrue="1"/>
    <cfRule type="duplicateValues" dxfId="5134" priority="4915" stopIfTrue="1"/>
    <cfRule type="duplicateValues" dxfId="5133" priority="4916" stopIfTrue="1"/>
  </conditionalFormatting>
  <conditionalFormatting sqref="H13">
    <cfRule type="duplicateValues" dxfId="5132" priority="4908" stopIfTrue="1"/>
    <cfRule type="duplicateValues" dxfId="5131" priority="4909" stopIfTrue="1"/>
  </conditionalFormatting>
  <conditionalFormatting sqref="H9">
    <cfRule type="duplicateValues" dxfId="5130" priority="4902" stopIfTrue="1"/>
    <cfRule type="duplicateValues" dxfId="5129" priority="4903" stopIfTrue="1"/>
    <cfRule type="duplicateValues" dxfId="5128" priority="4904" stopIfTrue="1"/>
    <cfRule type="duplicateValues" dxfId="5127" priority="4905" stopIfTrue="1"/>
    <cfRule type="duplicateValues" dxfId="5126" priority="4906" stopIfTrue="1"/>
    <cfRule type="duplicateValues" dxfId="5125" priority="4907" stopIfTrue="1"/>
  </conditionalFormatting>
  <conditionalFormatting sqref="H11">
    <cfRule type="duplicateValues" dxfId="5124" priority="4893" stopIfTrue="1"/>
    <cfRule type="duplicateValues" dxfId="5123" priority="4894" stopIfTrue="1"/>
    <cfRule type="duplicateValues" dxfId="5122" priority="4895" stopIfTrue="1"/>
    <cfRule type="duplicateValues" dxfId="5121" priority="4896" stopIfTrue="1"/>
    <cfRule type="duplicateValues" dxfId="5120" priority="4897" stopIfTrue="1"/>
    <cfRule type="duplicateValues" dxfId="5119" priority="4898" stopIfTrue="1"/>
    <cfRule type="duplicateValues" dxfId="5118" priority="4899" stopIfTrue="1"/>
    <cfRule type="duplicateValues" dxfId="5117" priority="4900" stopIfTrue="1"/>
    <cfRule type="duplicateValues" dxfId="5116" priority="4901" stopIfTrue="1"/>
  </conditionalFormatting>
  <conditionalFormatting sqref="H13">
    <cfRule type="duplicateValues" dxfId="5115" priority="4889" stopIfTrue="1"/>
    <cfRule type="duplicateValues" dxfId="5114" priority="4890" stopIfTrue="1"/>
    <cfRule type="duplicateValues" dxfId="5113" priority="4891" stopIfTrue="1"/>
    <cfRule type="duplicateValues" dxfId="5112" priority="4892" stopIfTrue="1"/>
  </conditionalFormatting>
  <conditionalFormatting sqref="H9">
    <cfRule type="duplicateValues" dxfId="5111" priority="4888" stopIfTrue="1"/>
  </conditionalFormatting>
  <conditionalFormatting sqref="H11">
    <cfRule type="duplicateValues" dxfId="5110" priority="4887" stopIfTrue="1"/>
  </conditionalFormatting>
  <conditionalFormatting sqref="H13">
    <cfRule type="duplicateValues" dxfId="5109" priority="4886" stopIfTrue="1"/>
  </conditionalFormatting>
  <conditionalFormatting sqref="H9">
    <cfRule type="duplicateValues" dxfId="5108" priority="4883" stopIfTrue="1"/>
    <cfRule type="duplicateValues" dxfId="5107" priority="4884" stopIfTrue="1"/>
    <cfRule type="duplicateValues" dxfId="5106" priority="4885" stopIfTrue="1"/>
  </conditionalFormatting>
  <conditionalFormatting sqref="H11">
    <cfRule type="duplicateValues" dxfId="5105" priority="4876" stopIfTrue="1"/>
    <cfRule type="duplicateValues" dxfId="5104" priority="4877" stopIfTrue="1"/>
    <cfRule type="duplicateValues" dxfId="5103" priority="4878" stopIfTrue="1"/>
    <cfRule type="duplicateValues" dxfId="5102" priority="4879" stopIfTrue="1"/>
    <cfRule type="duplicateValues" dxfId="5101" priority="4880" stopIfTrue="1"/>
    <cfRule type="duplicateValues" dxfId="5100" priority="4881" stopIfTrue="1"/>
    <cfRule type="duplicateValues" dxfId="5099" priority="4882" stopIfTrue="1"/>
  </conditionalFormatting>
  <conditionalFormatting sqref="H13">
    <cfRule type="duplicateValues" dxfId="5098" priority="4874" stopIfTrue="1"/>
    <cfRule type="duplicateValues" dxfId="5097" priority="4875" stopIfTrue="1"/>
  </conditionalFormatting>
  <conditionalFormatting sqref="H9">
    <cfRule type="duplicateValues" dxfId="5096" priority="4868" stopIfTrue="1"/>
    <cfRule type="duplicateValues" dxfId="5095" priority="4869" stopIfTrue="1"/>
    <cfRule type="duplicateValues" dxfId="5094" priority="4870" stopIfTrue="1"/>
    <cfRule type="duplicateValues" dxfId="5093" priority="4871" stopIfTrue="1"/>
    <cfRule type="duplicateValues" dxfId="5092" priority="4872" stopIfTrue="1"/>
    <cfRule type="duplicateValues" dxfId="5091" priority="4873" stopIfTrue="1"/>
  </conditionalFormatting>
  <conditionalFormatting sqref="H11">
    <cfRule type="duplicateValues" dxfId="5090" priority="4859" stopIfTrue="1"/>
    <cfRule type="duplicateValues" dxfId="5089" priority="4860" stopIfTrue="1"/>
    <cfRule type="duplicateValues" dxfId="5088" priority="4861" stopIfTrue="1"/>
    <cfRule type="duplicateValues" dxfId="5087" priority="4862" stopIfTrue="1"/>
    <cfRule type="duplicateValues" dxfId="5086" priority="4863" stopIfTrue="1"/>
    <cfRule type="duplicateValues" dxfId="5085" priority="4864" stopIfTrue="1"/>
    <cfRule type="duplicateValues" dxfId="5084" priority="4865" stopIfTrue="1"/>
    <cfRule type="duplicateValues" dxfId="5083" priority="4866" stopIfTrue="1"/>
    <cfRule type="duplicateValues" dxfId="5082" priority="4867" stopIfTrue="1"/>
  </conditionalFormatting>
  <conditionalFormatting sqref="H13">
    <cfRule type="duplicateValues" dxfId="5081" priority="4855" stopIfTrue="1"/>
    <cfRule type="duplicateValues" dxfId="5080" priority="4856" stopIfTrue="1"/>
    <cfRule type="duplicateValues" dxfId="5079" priority="4857" stopIfTrue="1"/>
    <cfRule type="duplicateValues" dxfId="5078" priority="4858" stopIfTrue="1"/>
  </conditionalFormatting>
  <conditionalFormatting sqref="H15">
    <cfRule type="duplicateValues" dxfId="5077" priority="4854" stopIfTrue="1"/>
  </conditionalFormatting>
  <conditionalFormatting sqref="H15">
    <cfRule type="duplicateValues" dxfId="5076" priority="4853" stopIfTrue="1"/>
  </conditionalFormatting>
  <conditionalFormatting sqref="H15">
    <cfRule type="duplicateValues" dxfId="5075" priority="4852" stopIfTrue="1"/>
  </conditionalFormatting>
  <conditionalFormatting sqref="H15">
    <cfRule type="duplicateValues" dxfId="5074" priority="4851" stopIfTrue="1"/>
  </conditionalFormatting>
  <conditionalFormatting sqref="H15">
    <cfRule type="duplicateValues" dxfId="5073" priority="4847" stopIfTrue="1"/>
    <cfRule type="duplicateValues" dxfId="5072" priority="4848" stopIfTrue="1"/>
    <cfRule type="duplicateValues" dxfId="5071" priority="4849" stopIfTrue="1"/>
    <cfRule type="duplicateValues" dxfId="5070" priority="4850" stopIfTrue="1"/>
  </conditionalFormatting>
  <conditionalFormatting sqref="H15">
    <cfRule type="duplicateValues" dxfId="5069" priority="4839" stopIfTrue="1"/>
    <cfRule type="duplicateValues" dxfId="5068" priority="4840" stopIfTrue="1"/>
    <cfRule type="duplicateValues" dxfId="5067" priority="4841" stopIfTrue="1"/>
    <cfRule type="duplicateValues" dxfId="5066" priority="4842" stopIfTrue="1"/>
    <cfRule type="duplicateValues" dxfId="5065" priority="4843" stopIfTrue="1"/>
    <cfRule type="duplicateValues" dxfId="5064" priority="4844" stopIfTrue="1"/>
    <cfRule type="duplicateValues" dxfId="5063" priority="4845" stopIfTrue="1"/>
    <cfRule type="duplicateValues" dxfId="5062" priority="4846" stopIfTrue="1"/>
  </conditionalFormatting>
  <conditionalFormatting sqref="H9">
    <cfRule type="duplicateValues" dxfId="5061" priority="4838" stopIfTrue="1"/>
  </conditionalFormatting>
  <conditionalFormatting sqref="H9">
    <cfRule type="duplicateValues" dxfId="5060" priority="4837" stopIfTrue="1"/>
  </conditionalFormatting>
  <conditionalFormatting sqref="H9">
    <cfRule type="duplicateValues" dxfId="5059" priority="4836" stopIfTrue="1"/>
  </conditionalFormatting>
  <conditionalFormatting sqref="H9">
    <cfRule type="duplicateValues" dxfId="5058" priority="4835" stopIfTrue="1"/>
  </conditionalFormatting>
  <conditionalFormatting sqref="H9">
    <cfRule type="duplicateValues" dxfId="5057" priority="4831" stopIfTrue="1"/>
    <cfRule type="duplicateValues" dxfId="5056" priority="4832" stopIfTrue="1"/>
    <cfRule type="duplicateValues" dxfId="5055" priority="4833" stopIfTrue="1"/>
    <cfRule type="duplicateValues" dxfId="5054" priority="4834" stopIfTrue="1"/>
  </conditionalFormatting>
  <conditionalFormatting sqref="H9">
    <cfRule type="duplicateValues" dxfId="5053" priority="4823" stopIfTrue="1"/>
    <cfRule type="duplicateValues" dxfId="5052" priority="4824" stopIfTrue="1"/>
    <cfRule type="duplicateValues" dxfId="5051" priority="4825" stopIfTrue="1"/>
    <cfRule type="duplicateValues" dxfId="5050" priority="4826" stopIfTrue="1"/>
    <cfRule type="duplicateValues" dxfId="5049" priority="4827" stopIfTrue="1"/>
    <cfRule type="duplicateValues" dxfId="5048" priority="4828" stopIfTrue="1"/>
    <cfRule type="duplicateValues" dxfId="5047" priority="4829" stopIfTrue="1"/>
    <cfRule type="duplicateValues" dxfId="5046" priority="4830" stopIfTrue="1"/>
  </conditionalFormatting>
  <conditionalFormatting sqref="H11">
    <cfRule type="duplicateValues" dxfId="5045" priority="4822" stopIfTrue="1"/>
  </conditionalFormatting>
  <conditionalFormatting sqref="H11">
    <cfRule type="duplicateValues" dxfId="5044" priority="4821" stopIfTrue="1"/>
  </conditionalFormatting>
  <conditionalFormatting sqref="H11">
    <cfRule type="duplicateValues" dxfId="5043" priority="4820" stopIfTrue="1"/>
  </conditionalFormatting>
  <conditionalFormatting sqref="H11">
    <cfRule type="duplicateValues" dxfId="5042" priority="4817" stopIfTrue="1"/>
    <cfRule type="duplicateValues" dxfId="5041" priority="4818" stopIfTrue="1"/>
    <cfRule type="duplicateValues" dxfId="5040" priority="4819" stopIfTrue="1"/>
  </conditionalFormatting>
  <conditionalFormatting sqref="H11">
    <cfRule type="duplicateValues" dxfId="5039" priority="4811" stopIfTrue="1"/>
    <cfRule type="duplicateValues" dxfId="5038" priority="4812" stopIfTrue="1"/>
    <cfRule type="duplicateValues" dxfId="5037" priority="4813" stopIfTrue="1"/>
    <cfRule type="duplicateValues" dxfId="5036" priority="4814" stopIfTrue="1"/>
    <cfRule type="duplicateValues" dxfId="5035" priority="4815" stopIfTrue="1"/>
    <cfRule type="duplicateValues" dxfId="5034" priority="4816" stopIfTrue="1"/>
  </conditionalFormatting>
  <conditionalFormatting sqref="H7">
    <cfRule type="duplicateValues" dxfId="5033" priority="4810" stopIfTrue="1"/>
  </conditionalFormatting>
  <conditionalFormatting sqref="H7">
    <cfRule type="duplicateValues" dxfId="5032" priority="4805" stopIfTrue="1"/>
    <cfRule type="duplicateValues" dxfId="5031" priority="4806" stopIfTrue="1"/>
    <cfRule type="duplicateValues" dxfId="5030" priority="4807" stopIfTrue="1"/>
    <cfRule type="duplicateValues" dxfId="5029" priority="4808" stopIfTrue="1"/>
    <cfRule type="duplicateValues" dxfId="5028" priority="4809" stopIfTrue="1"/>
  </conditionalFormatting>
  <conditionalFormatting sqref="H7">
    <cfRule type="duplicateValues" dxfId="5027" priority="4795" stopIfTrue="1"/>
    <cfRule type="duplicateValues" dxfId="5026" priority="4796" stopIfTrue="1"/>
    <cfRule type="duplicateValues" dxfId="5025" priority="4797" stopIfTrue="1"/>
    <cfRule type="duplicateValues" dxfId="5024" priority="4798" stopIfTrue="1"/>
    <cfRule type="duplicateValues" dxfId="5023" priority="4799" stopIfTrue="1"/>
    <cfRule type="duplicateValues" dxfId="5022" priority="4800" stopIfTrue="1"/>
    <cfRule type="duplicateValues" dxfId="5021" priority="4801" stopIfTrue="1"/>
    <cfRule type="duplicateValues" dxfId="5020" priority="4802" stopIfTrue="1"/>
    <cfRule type="duplicateValues" dxfId="5019" priority="4803" stopIfTrue="1"/>
    <cfRule type="duplicateValues" dxfId="5018" priority="4804" stopIfTrue="1"/>
  </conditionalFormatting>
  <conditionalFormatting sqref="H7">
    <cfRule type="duplicateValues" dxfId="5017" priority="4794" stopIfTrue="1"/>
  </conditionalFormatting>
  <conditionalFormatting sqref="H7">
    <cfRule type="duplicateValues" dxfId="5016" priority="4789" stopIfTrue="1"/>
    <cfRule type="duplicateValues" dxfId="5015" priority="4790" stopIfTrue="1"/>
    <cfRule type="duplicateValues" dxfId="5014" priority="4791" stopIfTrue="1"/>
    <cfRule type="duplicateValues" dxfId="5013" priority="4792" stopIfTrue="1"/>
    <cfRule type="duplicateValues" dxfId="5012" priority="4793" stopIfTrue="1"/>
  </conditionalFormatting>
  <conditionalFormatting sqref="H7">
    <cfRule type="duplicateValues" dxfId="5011" priority="4779" stopIfTrue="1"/>
    <cfRule type="duplicateValues" dxfId="5010" priority="4780" stopIfTrue="1"/>
    <cfRule type="duplicateValues" dxfId="5009" priority="4781" stopIfTrue="1"/>
    <cfRule type="duplicateValues" dxfId="5008" priority="4782" stopIfTrue="1"/>
    <cfRule type="duplicateValues" dxfId="5007" priority="4783" stopIfTrue="1"/>
    <cfRule type="duplicateValues" dxfId="5006" priority="4784" stopIfTrue="1"/>
    <cfRule type="duplicateValues" dxfId="5005" priority="4785" stopIfTrue="1"/>
    <cfRule type="duplicateValues" dxfId="5004" priority="4786" stopIfTrue="1"/>
    <cfRule type="duplicateValues" dxfId="5003" priority="4787" stopIfTrue="1"/>
    <cfRule type="duplicateValues" dxfId="5002" priority="4788" stopIfTrue="1"/>
  </conditionalFormatting>
  <conditionalFormatting sqref="H7">
    <cfRule type="duplicateValues" dxfId="5001" priority="4778" stopIfTrue="1"/>
  </conditionalFormatting>
  <conditionalFormatting sqref="H7">
    <cfRule type="duplicateValues" dxfId="5000" priority="4773" stopIfTrue="1"/>
    <cfRule type="duplicateValues" dxfId="4999" priority="4774" stopIfTrue="1"/>
    <cfRule type="duplicateValues" dxfId="4998" priority="4775" stopIfTrue="1"/>
    <cfRule type="duplicateValues" dxfId="4997" priority="4776" stopIfTrue="1"/>
    <cfRule type="duplicateValues" dxfId="4996" priority="4777" stopIfTrue="1"/>
  </conditionalFormatting>
  <conditionalFormatting sqref="H7">
    <cfRule type="duplicateValues" dxfId="4995" priority="4763" stopIfTrue="1"/>
    <cfRule type="duplicateValues" dxfId="4994" priority="4764" stopIfTrue="1"/>
    <cfRule type="duplicateValues" dxfId="4993" priority="4765" stopIfTrue="1"/>
    <cfRule type="duplicateValues" dxfId="4992" priority="4766" stopIfTrue="1"/>
    <cfRule type="duplicateValues" dxfId="4991" priority="4767" stopIfTrue="1"/>
    <cfRule type="duplicateValues" dxfId="4990" priority="4768" stopIfTrue="1"/>
    <cfRule type="duplicateValues" dxfId="4989" priority="4769" stopIfTrue="1"/>
    <cfRule type="duplicateValues" dxfId="4988" priority="4770" stopIfTrue="1"/>
    <cfRule type="duplicateValues" dxfId="4987" priority="4771" stopIfTrue="1"/>
    <cfRule type="duplicateValues" dxfId="4986" priority="4772" stopIfTrue="1"/>
  </conditionalFormatting>
  <conditionalFormatting sqref="H7">
    <cfRule type="duplicateValues" dxfId="4985" priority="4762" stopIfTrue="1"/>
  </conditionalFormatting>
  <conditionalFormatting sqref="H7">
    <cfRule type="duplicateValues" dxfId="4984" priority="4757" stopIfTrue="1"/>
    <cfRule type="duplicateValues" dxfId="4983" priority="4758" stopIfTrue="1"/>
    <cfRule type="duplicateValues" dxfId="4982" priority="4759" stopIfTrue="1"/>
    <cfRule type="duplicateValues" dxfId="4981" priority="4760" stopIfTrue="1"/>
    <cfRule type="duplicateValues" dxfId="4980" priority="4761" stopIfTrue="1"/>
  </conditionalFormatting>
  <conditionalFormatting sqref="H7">
    <cfRule type="duplicateValues" dxfId="4979" priority="4747" stopIfTrue="1"/>
    <cfRule type="duplicateValues" dxfId="4978" priority="4748" stopIfTrue="1"/>
    <cfRule type="duplicateValues" dxfId="4977" priority="4749" stopIfTrue="1"/>
    <cfRule type="duplicateValues" dxfId="4976" priority="4750" stopIfTrue="1"/>
    <cfRule type="duplicateValues" dxfId="4975" priority="4751" stopIfTrue="1"/>
    <cfRule type="duplicateValues" dxfId="4974" priority="4752" stopIfTrue="1"/>
    <cfRule type="duplicateValues" dxfId="4973" priority="4753" stopIfTrue="1"/>
    <cfRule type="duplicateValues" dxfId="4972" priority="4754" stopIfTrue="1"/>
    <cfRule type="duplicateValues" dxfId="4971" priority="4755" stopIfTrue="1"/>
    <cfRule type="duplicateValues" dxfId="4970" priority="4756" stopIfTrue="1"/>
  </conditionalFormatting>
  <conditionalFormatting sqref="H7">
    <cfRule type="duplicateValues" dxfId="4969" priority="4746" stopIfTrue="1"/>
  </conditionalFormatting>
  <conditionalFormatting sqref="H7">
    <cfRule type="duplicateValues" dxfId="4968" priority="4744" stopIfTrue="1"/>
    <cfRule type="duplicateValues" dxfId="4967" priority="4745" stopIfTrue="1"/>
  </conditionalFormatting>
  <conditionalFormatting sqref="H7">
    <cfRule type="duplicateValues" dxfId="4966" priority="4740" stopIfTrue="1"/>
    <cfRule type="duplicateValues" dxfId="4965" priority="4741" stopIfTrue="1"/>
    <cfRule type="duplicateValues" dxfId="4964" priority="4742" stopIfTrue="1"/>
    <cfRule type="duplicateValues" dxfId="4963" priority="4743" stopIfTrue="1"/>
  </conditionalFormatting>
  <conditionalFormatting sqref="H7">
    <cfRule type="duplicateValues" dxfId="4962" priority="4739" stopIfTrue="1"/>
  </conditionalFormatting>
  <conditionalFormatting sqref="H7">
    <cfRule type="duplicateValues" dxfId="4961" priority="4737" stopIfTrue="1"/>
    <cfRule type="duplicateValues" dxfId="4960" priority="4738" stopIfTrue="1"/>
  </conditionalFormatting>
  <conditionalFormatting sqref="H7">
    <cfRule type="duplicateValues" dxfId="4959" priority="4733" stopIfTrue="1"/>
    <cfRule type="duplicateValues" dxfId="4958" priority="4734" stopIfTrue="1"/>
    <cfRule type="duplicateValues" dxfId="4957" priority="4735" stopIfTrue="1"/>
    <cfRule type="duplicateValues" dxfId="4956" priority="4736" stopIfTrue="1"/>
  </conditionalFormatting>
  <conditionalFormatting sqref="H9">
    <cfRule type="duplicateValues" dxfId="4955" priority="4732" stopIfTrue="1"/>
  </conditionalFormatting>
  <conditionalFormatting sqref="H15">
    <cfRule type="duplicateValues" dxfId="4954" priority="4731" stopIfTrue="1"/>
  </conditionalFormatting>
  <conditionalFormatting sqref="H11">
    <cfRule type="duplicateValues" dxfId="4953" priority="4730" stopIfTrue="1"/>
  </conditionalFormatting>
  <conditionalFormatting sqref="H13">
    <cfRule type="duplicateValues" dxfId="4952" priority="4729" stopIfTrue="1"/>
  </conditionalFormatting>
  <conditionalFormatting sqref="H9">
    <cfRule type="duplicateValues" dxfId="4951" priority="4726" stopIfTrue="1"/>
    <cfRule type="duplicateValues" dxfId="4950" priority="4727" stopIfTrue="1"/>
    <cfRule type="duplicateValues" dxfId="4949" priority="4728" stopIfTrue="1"/>
  </conditionalFormatting>
  <conditionalFormatting sqref="H11">
    <cfRule type="duplicateValues" dxfId="4948" priority="4719" stopIfTrue="1"/>
    <cfRule type="duplicateValues" dxfId="4947" priority="4720" stopIfTrue="1"/>
    <cfRule type="duplicateValues" dxfId="4946" priority="4721" stopIfTrue="1"/>
    <cfRule type="duplicateValues" dxfId="4945" priority="4722" stopIfTrue="1"/>
    <cfRule type="duplicateValues" dxfId="4944" priority="4723" stopIfTrue="1"/>
    <cfRule type="duplicateValues" dxfId="4943" priority="4724" stopIfTrue="1"/>
    <cfRule type="duplicateValues" dxfId="4942" priority="4725" stopIfTrue="1"/>
  </conditionalFormatting>
  <conditionalFormatting sqref="H13">
    <cfRule type="duplicateValues" dxfId="4941" priority="4717" stopIfTrue="1"/>
    <cfRule type="duplicateValues" dxfId="4940" priority="4718" stopIfTrue="1"/>
  </conditionalFormatting>
  <conditionalFormatting sqref="H15">
    <cfRule type="duplicateValues" dxfId="4939" priority="4713" stopIfTrue="1"/>
    <cfRule type="duplicateValues" dxfId="4938" priority="4714" stopIfTrue="1"/>
    <cfRule type="duplicateValues" dxfId="4937" priority="4715" stopIfTrue="1"/>
    <cfRule type="duplicateValues" dxfId="4936" priority="4716" stopIfTrue="1"/>
  </conditionalFormatting>
  <conditionalFormatting sqref="H9">
    <cfRule type="duplicateValues" dxfId="4935" priority="4707" stopIfTrue="1"/>
    <cfRule type="duplicateValues" dxfId="4934" priority="4708" stopIfTrue="1"/>
    <cfRule type="duplicateValues" dxfId="4933" priority="4709" stopIfTrue="1"/>
    <cfRule type="duplicateValues" dxfId="4932" priority="4710" stopIfTrue="1"/>
    <cfRule type="duplicateValues" dxfId="4931" priority="4711" stopIfTrue="1"/>
    <cfRule type="duplicateValues" dxfId="4930" priority="4712" stopIfTrue="1"/>
  </conditionalFormatting>
  <conditionalFormatting sqref="H11">
    <cfRule type="duplicateValues" dxfId="4929" priority="4698" stopIfTrue="1"/>
    <cfRule type="duplicateValues" dxfId="4928" priority="4699" stopIfTrue="1"/>
    <cfRule type="duplicateValues" dxfId="4927" priority="4700" stopIfTrue="1"/>
    <cfRule type="duplicateValues" dxfId="4926" priority="4701" stopIfTrue="1"/>
    <cfRule type="duplicateValues" dxfId="4925" priority="4702" stopIfTrue="1"/>
    <cfRule type="duplicateValues" dxfId="4924" priority="4703" stopIfTrue="1"/>
    <cfRule type="duplicateValues" dxfId="4923" priority="4704" stopIfTrue="1"/>
    <cfRule type="duplicateValues" dxfId="4922" priority="4705" stopIfTrue="1"/>
    <cfRule type="duplicateValues" dxfId="4921" priority="4706" stopIfTrue="1"/>
  </conditionalFormatting>
  <conditionalFormatting sqref="H13">
    <cfRule type="duplicateValues" dxfId="4920" priority="4694" stopIfTrue="1"/>
    <cfRule type="duplicateValues" dxfId="4919" priority="4695" stopIfTrue="1"/>
    <cfRule type="duplicateValues" dxfId="4918" priority="4696" stopIfTrue="1"/>
    <cfRule type="duplicateValues" dxfId="4917" priority="4697" stopIfTrue="1"/>
  </conditionalFormatting>
  <conditionalFormatting sqref="H15">
    <cfRule type="duplicateValues" dxfId="4916" priority="4686" stopIfTrue="1"/>
    <cfRule type="duplicateValues" dxfId="4915" priority="4687" stopIfTrue="1"/>
    <cfRule type="duplicateValues" dxfId="4914" priority="4688" stopIfTrue="1"/>
    <cfRule type="duplicateValues" dxfId="4913" priority="4689" stopIfTrue="1"/>
    <cfRule type="duplicateValues" dxfId="4912" priority="4690" stopIfTrue="1"/>
    <cfRule type="duplicateValues" dxfId="4911" priority="4691" stopIfTrue="1"/>
    <cfRule type="duplicateValues" dxfId="4910" priority="4692" stopIfTrue="1"/>
    <cfRule type="duplicateValues" dxfId="4909" priority="4693" stopIfTrue="1"/>
  </conditionalFormatting>
  <conditionalFormatting sqref="H9">
    <cfRule type="duplicateValues" dxfId="4908" priority="4685" stopIfTrue="1"/>
  </conditionalFormatting>
  <conditionalFormatting sqref="H15">
    <cfRule type="duplicateValues" dxfId="4907" priority="4684" stopIfTrue="1"/>
  </conditionalFormatting>
  <conditionalFormatting sqref="H11">
    <cfRule type="duplicateValues" dxfId="4906" priority="4683" stopIfTrue="1"/>
  </conditionalFormatting>
  <conditionalFormatting sqref="H13">
    <cfRule type="duplicateValues" dxfId="4905" priority="4682" stopIfTrue="1"/>
  </conditionalFormatting>
  <conditionalFormatting sqref="H9">
    <cfRule type="duplicateValues" dxfId="4904" priority="4679" stopIfTrue="1"/>
    <cfRule type="duplicateValues" dxfId="4903" priority="4680" stopIfTrue="1"/>
    <cfRule type="duplicateValues" dxfId="4902" priority="4681" stopIfTrue="1"/>
  </conditionalFormatting>
  <conditionalFormatting sqref="H11">
    <cfRule type="duplicateValues" dxfId="4901" priority="4672" stopIfTrue="1"/>
    <cfRule type="duplicateValues" dxfId="4900" priority="4673" stopIfTrue="1"/>
    <cfRule type="duplicateValues" dxfId="4899" priority="4674" stopIfTrue="1"/>
    <cfRule type="duplicateValues" dxfId="4898" priority="4675" stopIfTrue="1"/>
    <cfRule type="duplicateValues" dxfId="4897" priority="4676" stopIfTrue="1"/>
    <cfRule type="duplicateValues" dxfId="4896" priority="4677" stopIfTrue="1"/>
    <cfRule type="duplicateValues" dxfId="4895" priority="4678" stopIfTrue="1"/>
  </conditionalFormatting>
  <conditionalFormatting sqref="H13">
    <cfRule type="duplicateValues" dxfId="4894" priority="4670" stopIfTrue="1"/>
    <cfRule type="duplicateValues" dxfId="4893" priority="4671" stopIfTrue="1"/>
  </conditionalFormatting>
  <conditionalFormatting sqref="H15">
    <cfRule type="duplicateValues" dxfId="4892" priority="4666" stopIfTrue="1"/>
    <cfRule type="duplicateValues" dxfId="4891" priority="4667" stopIfTrue="1"/>
    <cfRule type="duplicateValues" dxfId="4890" priority="4668" stopIfTrue="1"/>
    <cfRule type="duplicateValues" dxfId="4889" priority="4669" stopIfTrue="1"/>
  </conditionalFormatting>
  <conditionalFormatting sqref="H9">
    <cfRule type="duplicateValues" dxfId="4888" priority="4660" stopIfTrue="1"/>
    <cfRule type="duplicateValues" dxfId="4887" priority="4661" stopIfTrue="1"/>
    <cfRule type="duplicateValues" dxfId="4886" priority="4662" stopIfTrue="1"/>
    <cfRule type="duplicateValues" dxfId="4885" priority="4663" stopIfTrue="1"/>
    <cfRule type="duplicateValues" dxfId="4884" priority="4664" stopIfTrue="1"/>
    <cfRule type="duplicateValues" dxfId="4883" priority="4665" stopIfTrue="1"/>
  </conditionalFormatting>
  <conditionalFormatting sqref="H11">
    <cfRule type="duplicateValues" dxfId="4882" priority="4651" stopIfTrue="1"/>
    <cfRule type="duplicateValues" dxfId="4881" priority="4652" stopIfTrue="1"/>
    <cfRule type="duplicateValues" dxfId="4880" priority="4653" stopIfTrue="1"/>
    <cfRule type="duplicateValues" dxfId="4879" priority="4654" stopIfTrue="1"/>
    <cfRule type="duplicateValues" dxfId="4878" priority="4655" stopIfTrue="1"/>
    <cfRule type="duplicateValues" dxfId="4877" priority="4656" stopIfTrue="1"/>
    <cfRule type="duplicateValues" dxfId="4876" priority="4657" stopIfTrue="1"/>
    <cfRule type="duplicateValues" dxfId="4875" priority="4658" stopIfTrue="1"/>
    <cfRule type="duplicateValues" dxfId="4874" priority="4659" stopIfTrue="1"/>
  </conditionalFormatting>
  <conditionalFormatting sqref="H13">
    <cfRule type="duplicateValues" dxfId="4873" priority="4647" stopIfTrue="1"/>
    <cfRule type="duplicateValues" dxfId="4872" priority="4648" stopIfTrue="1"/>
    <cfRule type="duplicateValues" dxfId="4871" priority="4649" stopIfTrue="1"/>
    <cfRule type="duplicateValues" dxfId="4870" priority="4650" stopIfTrue="1"/>
  </conditionalFormatting>
  <conditionalFormatting sqref="H15">
    <cfRule type="duplicateValues" dxfId="4869" priority="4639" stopIfTrue="1"/>
    <cfRule type="duplicateValues" dxfId="4868" priority="4640" stopIfTrue="1"/>
    <cfRule type="duplicateValues" dxfId="4867" priority="4641" stopIfTrue="1"/>
    <cfRule type="duplicateValues" dxfId="4866" priority="4642" stopIfTrue="1"/>
    <cfRule type="duplicateValues" dxfId="4865" priority="4643" stopIfTrue="1"/>
    <cfRule type="duplicateValues" dxfId="4864" priority="4644" stopIfTrue="1"/>
    <cfRule type="duplicateValues" dxfId="4863" priority="4645" stopIfTrue="1"/>
    <cfRule type="duplicateValues" dxfId="4862" priority="4646" stopIfTrue="1"/>
  </conditionalFormatting>
  <conditionalFormatting sqref="H9">
    <cfRule type="duplicateValues" dxfId="4861" priority="4638" stopIfTrue="1"/>
  </conditionalFormatting>
  <conditionalFormatting sqref="H11">
    <cfRule type="duplicateValues" dxfId="4860" priority="4637" stopIfTrue="1"/>
  </conditionalFormatting>
  <conditionalFormatting sqref="H13">
    <cfRule type="duplicateValues" dxfId="4859" priority="4636" stopIfTrue="1"/>
  </conditionalFormatting>
  <conditionalFormatting sqref="H9">
    <cfRule type="duplicateValues" dxfId="4858" priority="4633" stopIfTrue="1"/>
    <cfRule type="duplicateValues" dxfId="4857" priority="4634" stopIfTrue="1"/>
    <cfRule type="duplicateValues" dxfId="4856" priority="4635" stopIfTrue="1"/>
  </conditionalFormatting>
  <conditionalFormatting sqref="H11">
    <cfRule type="duplicateValues" dxfId="4855" priority="4626" stopIfTrue="1"/>
    <cfRule type="duplicateValues" dxfId="4854" priority="4627" stopIfTrue="1"/>
    <cfRule type="duplicateValues" dxfId="4853" priority="4628" stopIfTrue="1"/>
    <cfRule type="duplicateValues" dxfId="4852" priority="4629" stopIfTrue="1"/>
    <cfRule type="duplicateValues" dxfId="4851" priority="4630" stopIfTrue="1"/>
    <cfRule type="duplicateValues" dxfId="4850" priority="4631" stopIfTrue="1"/>
    <cfRule type="duplicateValues" dxfId="4849" priority="4632" stopIfTrue="1"/>
  </conditionalFormatting>
  <conditionalFormatting sqref="H13">
    <cfRule type="duplicateValues" dxfId="4848" priority="4624" stopIfTrue="1"/>
    <cfRule type="duplicateValues" dxfId="4847" priority="4625" stopIfTrue="1"/>
  </conditionalFormatting>
  <conditionalFormatting sqref="H9">
    <cfRule type="duplicateValues" dxfId="4846" priority="4618" stopIfTrue="1"/>
    <cfRule type="duplicateValues" dxfId="4845" priority="4619" stopIfTrue="1"/>
    <cfRule type="duplicateValues" dxfId="4844" priority="4620" stopIfTrue="1"/>
    <cfRule type="duplicateValues" dxfId="4843" priority="4621" stopIfTrue="1"/>
    <cfRule type="duplicateValues" dxfId="4842" priority="4622" stopIfTrue="1"/>
    <cfRule type="duplicateValues" dxfId="4841" priority="4623" stopIfTrue="1"/>
  </conditionalFormatting>
  <conditionalFormatting sqref="H11">
    <cfRule type="duplicateValues" dxfId="4840" priority="4609" stopIfTrue="1"/>
    <cfRule type="duplicateValues" dxfId="4839" priority="4610" stopIfTrue="1"/>
    <cfRule type="duplicateValues" dxfId="4838" priority="4611" stopIfTrue="1"/>
    <cfRule type="duplicateValues" dxfId="4837" priority="4612" stopIfTrue="1"/>
    <cfRule type="duplicateValues" dxfId="4836" priority="4613" stopIfTrue="1"/>
    <cfRule type="duplicateValues" dxfId="4835" priority="4614" stopIfTrue="1"/>
    <cfRule type="duplicateValues" dxfId="4834" priority="4615" stopIfTrue="1"/>
    <cfRule type="duplicateValues" dxfId="4833" priority="4616" stopIfTrue="1"/>
    <cfRule type="duplicateValues" dxfId="4832" priority="4617" stopIfTrue="1"/>
  </conditionalFormatting>
  <conditionalFormatting sqref="H13">
    <cfRule type="duplicateValues" dxfId="4831" priority="4605" stopIfTrue="1"/>
    <cfRule type="duplicateValues" dxfId="4830" priority="4606" stopIfTrue="1"/>
    <cfRule type="duplicateValues" dxfId="4829" priority="4607" stopIfTrue="1"/>
    <cfRule type="duplicateValues" dxfId="4828" priority="4608" stopIfTrue="1"/>
  </conditionalFormatting>
  <conditionalFormatting sqref="H9">
    <cfRule type="duplicateValues" dxfId="4827" priority="4604" stopIfTrue="1"/>
  </conditionalFormatting>
  <conditionalFormatting sqref="H11">
    <cfRule type="duplicateValues" dxfId="4826" priority="4603" stopIfTrue="1"/>
  </conditionalFormatting>
  <conditionalFormatting sqref="H13">
    <cfRule type="duplicateValues" dxfId="4825" priority="4602" stopIfTrue="1"/>
  </conditionalFormatting>
  <conditionalFormatting sqref="H9">
    <cfRule type="duplicateValues" dxfId="4824" priority="4599" stopIfTrue="1"/>
    <cfRule type="duplicateValues" dxfId="4823" priority="4600" stopIfTrue="1"/>
    <cfRule type="duplicateValues" dxfId="4822" priority="4601" stopIfTrue="1"/>
  </conditionalFormatting>
  <conditionalFormatting sqref="H11">
    <cfRule type="duplicateValues" dxfId="4821" priority="4592" stopIfTrue="1"/>
    <cfRule type="duplicateValues" dxfId="4820" priority="4593" stopIfTrue="1"/>
    <cfRule type="duplicateValues" dxfId="4819" priority="4594" stopIfTrue="1"/>
    <cfRule type="duplicateValues" dxfId="4818" priority="4595" stopIfTrue="1"/>
    <cfRule type="duplicateValues" dxfId="4817" priority="4596" stopIfTrue="1"/>
    <cfRule type="duplicateValues" dxfId="4816" priority="4597" stopIfTrue="1"/>
    <cfRule type="duplicateValues" dxfId="4815" priority="4598" stopIfTrue="1"/>
  </conditionalFormatting>
  <conditionalFormatting sqref="H13">
    <cfRule type="duplicateValues" dxfId="4814" priority="4590" stopIfTrue="1"/>
    <cfRule type="duplicateValues" dxfId="4813" priority="4591" stopIfTrue="1"/>
  </conditionalFormatting>
  <conditionalFormatting sqref="H9">
    <cfRule type="duplicateValues" dxfId="4812" priority="4584" stopIfTrue="1"/>
    <cfRule type="duplicateValues" dxfId="4811" priority="4585" stopIfTrue="1"/>
    <cfRule type="duplicateValues" dxfId="4810" priority="4586" stopIfTrue="1"/>
    <cfRule type="duplicateValues" dxfId="4809" priority="4587" stopIfTrue="1"/>
    <cfRule type="duplicateValues" dxfId="4808" priority="4588" stopIfTrue="1"/>
    <cfRule type="duplicateValues" dxfId="4807" priority="4589" stopIfTrue="1"/>
  </conditionalFormatting>
  <conditionalFormatting sqref="H11">
    <cfRule type="duplicateValues" dxfId="4806" priority="4575" stopIfTrue="1"/>
    <cfRule type="duplicateValues" dxfId="4805" priority="4576" stopIfTrue="1"/>
    <cfRule type="duplicateValues" dxfId="4804" priority="4577" stopIfTrue="1"/>
    <cfRule type="duplicateValues" dxfId="4803" priority="4578" stopIfTrue="1"/>
    <cfRule type="duplicateValues" dxfId="4802" priority="4579" stopIfTrue="1"/>
    <cfRule type="duplicateValues" dxfId="4801" priority="4580" stopIfTrue="1"/>
    <cfRule type="duplicateValues" dxfId="4800" priority="4581" stopIfTrue="1"/>
    <cfRule type="duplicateValues" dxfId="4799" priority="4582" stopIfTrue="1"/>
    <cfRule type="duplicateValues" dxfId="4798" priority="4583" stopIfTrue="1"/>
  </conditionalFormatting>
  <conditionalFormatting sqref="H13">
    <cfRule type="duplicateValues" dxfId="4797" priority="4571" stopIfTrue="1"/>
    <cfRule type="duplicateValues" dxfId="4796" priority="4572" stopIfTrue="1"/>
    <cfRule type="duplicateValues" dxfId="4795" priority="4573" stopIfTrue="1"/>
    <cfRule type="duplicateValues" dxfId="4794" priority="4574" stopIfTrue="1"/>
  </conditionalFormatting>
  <conditionalFormatting sqref="H15">
    <cfRule type="duplicateValues" dxfId="4793" priority="4570" stopIfTrue="1"/>
  </conditionalFormatting>
  <conditionalFormatting sqref="H15">
    <cfRule type="duplicateValues" dxfId="4792" priority="4569" stopIfTrue="1"/>
  </conditionalFormatting>
  <conditionalFormatting sqref="H15">
    <cfRule type="duplicateValues" dxfId="4791" priority="4568" stopIfTrue="1"/>
  </conditionalFormatting>
  <conditionalFormatting sqref="H15">
    <cfRule type="duplicateValues" dxfId="4790" priority="4567" stopIfTrue="1"/>
  </conditionalFormatting>
  <conditionalFormatting sqref="H15">
    <cfRule type="duplicateValues" dxfId="4789" priority="4563" stopIfTrue="1"/>
    <cfRule type="duplicateValues" dxfId="4788" priority="4564" stopIfTrue="1"/>
    <cfRule type="duplicateValues" dxfId="4787" priority="4565" stopIfTrue="1"/>
    <cfRule type="duplicateValues" dxfId="4786" priority="4566" stopIfTrue="1"/>
  </conditionalFormatting>
  <conditionalFormatting sqref="H15">
    <cfRule type="duplicateValues" dxfId="4785" priority="4555" stopIfTrue="1"/>
    <cfRule type="duplicateValues" dxfId="4784" priority="4556" stopIfTrue="1"/>
    <cfRule type="duplicateValues" dxfId="4783" priority="4557" stopIfTrue="1"/>
    <cfRule type="duplicateValues" dxfId="4782" priority="4558" stopIfTrue="1"/>
    <cfRule type="duplicateValues" dxfId="4781" priority="4559" stopIfTrue="1"/>
    <cfRule type="duplicateValues" dxfId="4780" priority="4560" stopIfTrue="1"/>
    <cfRule type="duplicateValues" dxfId="4779" priority="4561" stopIfTrue="1"/>
    <cfRule type="duplicateValues" dxfId="4778" priority="4562" stopIfTrue="1"/>
  </conditionalFormatting>
  <conditionalFormatting sqref="H9">
    <cfRule type="duplicateValues" dxfId="4777" priority="4554" stopIfTrue="1"/>
  </conditionalFormatting>
  <conditionalFormatting sqref="H9">
    <cfRule type="duplicateValues" dxfId="4776" priority="4553" stopIfTrue="1"/>
  </conditionalFormatting>
  <conditionalFormatting sqref="H9">
    <cfRule type="duplicateValues" dxfId="4775" priority="4552" stopIfTrue="1"/>
  </conditionalFormatting>
  <conditionalFormatting sqref="H9">
    <cfRule type="duplicateValues" dxfId="4774" priority="4551" stopIfTrue="1"/>
  </conditionalFormatting>
  <conditionalFormatting sqref="H9">
    <cfRule type="duplicateValues" dxfId="4773" priority="4547" stopIfTrue="1"/>
    <cfRule type="duplicateValues" dxfId="4772" priority="4548" stopIfTrue="1"/>
    <cfRule type="duplicateValues" dxfId="4771" priority="4549" stopIfTrue="1"/>
    <cfRule type="duplicateValues" dxfId="4770" priority="4550" stopIfTrue="1"/>
  </conditionalFormatting>
  <conditionalFormatting sqref="H9">
    <cfRule type="duplicateValues" dxfId="4769" priority="4539" stopIfTrue="1"/>
    <cfRule type="duplicateValues" dxfId="4768" priority="4540" stopIfTrue="1"/>
    <cfRule type="duplicateValues" dxfId="4767" priority="4541" stopIfTrue="1"/>
    <cfRule type="duplicateValues" dxfId="4766" priority="4542" stopIfTrue="1"/>
    <cfRule type="duplicateValues" dxfId="4765" priority="4543" stopIfTrue="1"/>
    <cfRule type="duplicateValues" dxfId="4764" priority="4544" stopIfTrue="1"/>
    <cfRule type="duplicateValues" dxfId="4763" priority="4545" stopIfTrue="1"/>
    <cfRule type="duplicateValues" dxfId="4762" priority="4546" stopIfTrue="1"/>
  </conditionalFormatting>
  <conditionalFormatting sqref="H11">
    <cfRule type="duplicateValues" dxfId="4761" priority="4538" stopIfTrue="1"/>
  </conditionalFormatting>
  <conditionalFormatting sqref="H13">
    <cfRule type="duplicateValues" dxfId="4760" priority="4537" stopIfTrue="1"/>
  </conditionalFormatting>
  <conditionalFormatting sqref="H15">
    <cfRule type="duplicateValues" dxfId="4759" priority="4536" stopIfTrue="1"/>
  </conditionalFormatting>
  <conditionalFormatting sqref="H15">
    <cfRule type="duplicateValues" dxfId="4758" priority="4532" stopIfTrue="1"/>
    <cfRule type="duplicateValues" dxfId="4757" priority="4533" stopIfTrue="1"/>
    <cfRule type="duplicateValues" dxfId="4756" priority="4534" stopIfTrue="1"/>
    <cfRule type="duplicateValues" dxfId="4755" priority="4535" stopIfTrue="1"/>
  </conditionalFormatting>
  <conditionalFormatting sqref="H9">
    <cfRule type="duplicateValues" dxfId="4754" priority="4530" stopIfTrue="1"/>
    <cfRule type="duplicateValues" dxfId="4753" priority="4531" stopIfTrue="1"/>
  </conditionalFormatting>
  <conditionalFormatting sqref="H11">
    <cfRule type="duplicateValues" dxfId="4752" priority="4528" stopIfTrue="1"/>
    <cfRule type="duplicateValues" dxfId="4751" priority="4529" stopIfTrue="1"/>
  </conditionalFormatting>
  <conditionalFormatting sqref="H15">
    <cfRule type="duplicateValues" dxfId="4750" priority="4493" stopIfTrue="1"/>
    <cfRule type="duplicateValues" dxfId="4749" priority="4494" stopIfTrue="1"/>
    <cfRule type="duplicateValues" dxfId="4748" priority="4495" stopIfTrue="1"/>
    <cfRule type="duplicateValues" dxfId="4747" priority="4496" stopIfTrue="1"/>
    <cfRule type="duplicateValues" dxfId="4746" priority="4497" stopIfTrue="1"/>
    <cfRule type="duplicateValues" dxfId="4745" priority="4498" stopIfTrue="1"/>
    <cfRule type="duplicateValues" dxfId="4744" priority="4499" stopIfTrue="1"/>
    <cfRule type="duplicateValues" dxfId="4743" priority="4500" stopIfTrue="1"/>
    <cfRule type="duplicateValues" dxfId="4742" priority="4501" stopIfTrue="1"/>
    <cfRule type="duplicateValues" dxfId="4741" priority="4502" stopIfTrue="1"/>
    <cfRule type="duplicateValues" dxfId="4740" priority="4503" stopIfTrue="1"/>
    <cfRule type="duplicateValues" dxfId="4739" priority="4504" stopIfTrue="1"/>
    <cfRule type="duplicateValues" dxfId="4738" priority="4505" stopIfTrue="1"/>
    <cfRule type="duplicateValues" dxfId="4737" priority="4506" stopIfTrue="1"/>
    <cfRule type="duplicateValues" dxfId="4736" priority="4507" stopIfTrue="1"/>
    <cfRule type="duplicateValues" dxfId="4735" priority="4508" stopIfTrue="1"/>
    <cfRule type="duplicateValues" dxfId="4734" priority="4509" stopIfTrue="1"/>
    <cfRule type="duplicateValues" dxfId="4733" priority="4510" stopIfTrue="1"/>
    <cfRule type="duplicateValues" dxfId="4732" priority="4511" stopIfTrue="1"/>
    <cfRule type="duplicateValues" dxfId="4731" priority="4512" stopIfTrue="1"/>
    <cfRule type="duplicateValues" dxfId="4730" priority="4513" stopIfTrue="1"/>
    <cfRule type="duplicateValues" dxfId="4729" priority="4514" stopIfTrue="1"/>
    <cfRule type="duplicateValues" dxfId="4728" priority="4515" stopIfTrue="1"/>
    <cfRule type="duplicateValues" dxfId="4727" priority="4516" stopIfTrue="1"/>
    <cfRule type="duplicateValues" dxfId="4726" priority="4517" stopIfTrue="1"/>
    <cfRule type="duplicateValues" dxfId="4725" priority="4518" stopIfTrue="1"/>
    <cfRule type="duplicateValues" dxfId="4724" priority="4519" stopIfTrue="1"/>
    <cfRule type="duplicateValues" dxfId="4723" priority="4520" stopIfTrue="1"/>
    <cfRule type="duplicateValues" dxfId="4722" priority="4521" stopIfTrue="1"/>
    <cfRule type="duplicateValues" dxfId="4721" priority="4522" stopIfTrue="1"/>
    <cfRule type="duplicateValues" dxfId="4720" priority="4523" stopIfTrue="1"/>
    <cfRule type="duplicateValues" dxfId="4719" priority="4524" stopIfTrue="1"/>
    <cfRule type="duplicateValues" dxfId="4718" priority="4525" stopIfTrue="1"/>
    <cfRule type="duplicateValues" dxfId="4717" priority="4526" stopIfTrue="1"/>
    <cfRule type="duplicateValues" dxfId="4716" priority="4527" stopIfTrue="1"/>
  </conditionalFormatting>
  <conditionalFormatting sqref="H11">
    <cfRule type="duplicateValues" dxfId="4715" priority="4492" stopIfTrue="1"/>
  </conditionalFormatting>
  <conditionalFormatting sqref="H13">
    <cfRule type="duplicateValues" dxfId="4714" priority="4491" stopIfTrue="1"/>
  </conditionalFormatting>
  <conditionalFormatting sqref="H15">
    <cfRule type="duplicateValues" dxfId="4713" priority="4490" stopIfTrue="1"/>
  </conditionalFormatting>
  <conditionalFormatting sqref="H15">
    <cfRule type="duplicateValues" dxfId="4712" priority="4486" stopIfTrue="1"/>
    <cfRule type="duplicateValues" dxfId="4711" priority="4487" stopIfTrue="1"/>
    <cfRule type="duplicateValues" dxfId="4710" priority="4488" stopIfTrue="1"/>
    <cfRule type="duplicateValues" dxfId="4709" priority="4489" stopIfTrue="1"/>
  </conditionalFormatting>
  <conditionalFormatting sqref="H9">
    <cfRule type="duplicateValues" dxfId="4708" priority="4484" stopIfTrue="1"/>
    <cfRule type="duplicateValues" dxfId="4707" priority="4485" stopIfTrue="1"/>
  </conditionalFormatting>
  <conditionalFormatting sqref="H11">
    <cfRule type="duplicateValues" dxfId="4706" priority="4482" stopIfTrue="1"/>
    <cfRule type="duplicateValues" dxfId="4705" priority="4483" stopIfTrue="1"/>
  </conditionalFormatting>
  <conditionalFormatting sqref="H15">
    <cfRule type="duplicateValues" dxfId="4704" priority="4447" stopIfTrue="1"/>
    <cfRule type="duplicateValues" dxfId="4703" priority="4448" stopIfTrue="1"/>
    <cfRule type="duplicateValues" dxfId="4702" priority="4449" stopIfTrue="1"/>
    <cfRule type="duplicateValues" dxfId="4701" priority="4450" stopIfTrue="1"/>
    <cfRule type="duplicateValues" dxfId="4700" priority="4451" stopIfTrue="1"/>
    <cfRule type="duplicateValues" dxfId="4699" priority="4452" stopIfTrue="1"/>
    <cfRule type="duplicateValues" dxfId="4698" priority="4453" stopIfTrue="1"/>
    <cfRule type="duplicateValues" dxfId="4697" priority="4454" stopIfTrue="1"/>
    <cfRule type="duplicateValues" dxfId="4696" priority="4455" stopIfTrue="1"/>
    <cfRule type="duplicateValues" dxfId="4695" priority="4456" stopIfTrue="1"/>
    <cfRule type="duplicateValues" dxfId="4694" priority="4457" stopIfTrue="1"/>
    <cfRule type="duplicateValues" dxfId="4693" priority="4458" stopIfTrue="1"/>
    <cfRule type="duplicateValues" dxfId="4692" priority="4459" stopIfTrue="1"/>
    <cfRule type="duplicateValues" dxfId="4691" priority="4460" stopIfTrue="1"/>
    <cfRule type="duplicateValues" dxfId="4690" priority="4461" stopIfTrue="1"/>
    <cfRule type="duplicateValues" dxfId="4689" priority="4462" stopIfTrue="1"/>
    <cfRule type="duplicateValues" dxfId="4688" priority="4463" stopIfTrue="1"/>
    <cfRule type="duplicateValues" dxfId="4687" priority="4464" stopIfTrue="1"/>
    <cfRule type="duplicateValues" dxfId="4686" priority="4465" stopIfTrue="1"/>
    <cfRule type="duplicateValues" dxfId="4685" priority="4466" stopIfTrue="1"/>
    <cfRule type="duplicateValues" dxfId="4684" priority="4467" stopIfTrue="1"/>
    <cfRule type="duplicateValues" dxfId="4683" priority="4468" stopIfTrue="1"/>
    <cfRule type="duplicateValues" dxfId="4682" priority="4469" stopIfTrue="1"/>
    <cfRule type="duplicateValues" dxfId="4681" priority="4470" stopIfTrue="1"/>
    <cfRule type="duplicateValues" dxfId="4680" priority="4471" stopIfTrue="1"/>
    <cfRule type="duplicateValues" dxfId="4679" priority="4472" stopIfTrue="1"/>
    <cfRule type="duplicateValues" dxfId="4678" priority="4473" stopIfTrue="1"/>
    <cfRule type="duplicateValues" dxfId="4677" priority="4474" stopIfTrue="1"/>
    <cfRule type="duplicateValues" dxfId="4676" priority="4475" stopIfTrue="1"/>
    <cfRule type="duplicateValues" dxfId="4675" priority="4476" stopIfTrue="1"/>
    <cfRule type="duplicateValues" dxfId="4674" priority="4477" stopIfTrue="1"/>
    <cfRule type="duplicateValues" dxfId="4673" priority="4478" stopIfTrue="1"/>
    <cfRule type="duplicateValues" dxfId="4672" priority="4479" stopIfTrue="1"/>
    <cfRule type="duplicateValues" dxfId="4671" priority="4480" stopIfTrue="1"/>
    <cfRule type="duplicateValues" dxfId="4670" priority="4481" stopIfTrue="1"/>
  </conditionalFormatting>
  <conditionalFormatting sqref="H11">
    <cfRule type="duplicateValues" dxfId="4669" priority="4446" stopIfTrue="1"/>
  </conditionalFormatting>
  <conditionalFormatting sqref="H13">
    <cfRule type="duplicateValues" dxfId="4668" priority="4445" stopIfTrue="1"/>
  </conditionalFormatting>
  <conditionalFormatting sqref="H9">
    <cfRule type="duplicateValues" dxfId="4667" priority="4443" stopIfTrue="1"/>
    <cfRule type="duplicateValues" dxfId="4666" priority="4444" stopIfTrue="1"/>
  </conditionalFormatting>
  <conditionalFormatting sqref="H11">
    <cfRule type="duplicateValues" dxfId="4665" priority="4441" stopIfTrue="1"/>
    <cfRule type="duplicateValues" dxfId="4664" priority="4442" stopIfTrue="1"/>
  </conditionalFormatting>
  <conditionalFormatting sqref="H11">
    <cfRule type="duplicateValues" dxfId="4663" priority="4440" stopIfTrue="1"/>
  </conditionalFormatting>
  <conditionalFormatting sqref="H13">
    <cfRule type="duplicateValues" dxfId="4662" priority="4439" stopIfTrue="1"/>
  </conditionalFormatting>
  <conditionalFormatting sqref="H9">
    <cfRule type="duplicateValues" dxfId="4661" priority="4437" stopIfTrue="1"/>
    <cfRule type="duplicateValues" dxfId="4660" priority="4438" stopIfTrue="1"/>
  </conditionalFormatting>
  <conditionalFormatting sqref="H11">
    <cfRule type="duplicateValues" dxfId="4659" priority="4435" stopIfTrue="1"/>
    <cfRule type="duplicateValues" dxfId="4658" priority="4436" stopIfTrue="1"/>
  </conditionalFormatting>
  <conditionalFormatting sqref="H15">
    <cfRule type="duplicateValues" dxfId="4657" priority="4434" stopIfTrue="1"/>
  </conditionalFormatting>
  <conditionalFormatting sqref="H15">
    <cfRule type="duplicateValues" dxfId="4656" priority="4433" stopIfTrue="1"/>
  </conditionalFormatting>
  <conditionalFormatting sqref="H15">
    <cfRule type="duplicateValues" dxfId="4655" priority="4432" stopIfTrue="1"/>
  </conditionalFormatting>
  <conditionalFormatting sqref="H15">
    <cfRule type="duplicateValues" dxfId="4654" priority="4431" stopIfTrue="1"/>
  </conditionalFormatting>
  <conditionalFormatting sqref="H15">
    <cfRule type="duplicateValues" dxfId="4653" priority="4427" stopIfTrue="1"/>
    <cfRule type="duplicateValues" dxfId="4652" priority="4428" stopIfTrue="1"/>
    <cfRule type="duplicateValues" dxfId="4651" priority="4429" stopIfTrue="1"/>
    <cfRule type="duplicateValues" dxfId="4650" priority="4430" stopIfTrue="1"/>
  </conditionalFormatting>
  <conditionalFormatting sqref="H15">
    <cfRule type="duplicateValues" dxfId="4649" priority="4392" stopIfTrue="1"/>
    <cfRule type="duplicateValues" dxfId="4648" priority="4393" stopIfTrue="1"/>
    <cfRule type="duplicateValues" dxfId="4647" priority="4394" stopIfTrue="1"/>
    <cfRule type="duplicateValues" dxfId="4646" priority="4395" stopIfTrue="1"/>
    <cfRule type="duplicateValues" dxfId="4645" priority="4396" stopIfTrue="1"/>
    <cfRule type="duplicateValues" dxfId="4644" priority="4397" stopIfTrue="1"/>
    <cfRule type="duplicateValues" dxfId="4643" priority="4398" stopIfTrue="1"/>
    <cfRule type="duplicateValues" dxfId="4642" priority="4399" stopIfTrue="1"/>
    <cfRule type="duplicateValues" dxfId="4641" priority="4400" stopIfTrue="1"/>
    <cfRule type="duplicateValues" dxfId="4640" priority="4401" stopIfTrue="1"/>
    <cfRule type="duplicateValues" dxfId="4639" priority="4402" stopIfTrue="1"/>
    <cfRule type="duplicateValues" dxfId="4638" priority="4403" stopIfTrue="1"/>
    <cfRule type="duplicateValues" dxfId="4637" priority="4404" stopIfTrue="1"/>
    <cfRule type="duplicateValues" dxfId="4636" priority="4405" stopIfTrue="1"/>
    <cfRule type="duplicateValues" dxfId="4635" priority="4406" stopIfTrue="1"/>
    <cfRule type="duplicateValues" dxfId="4634" priority="4407" stopIfTrue="1"/>
    <cfRule type="duplicateValues" dxfId="4633" priority="4408" stopIfTrue="1"/>
    <cfRule type="duplicateValues" dxfId="4632" priority="4409" stopIfTrue="1"/>
    <cfRule type="duplicateValues" dxfId="4631" priority="4410" stopIfTrue="1"/>
    <cfRule type="duplicateValues" dxfId="4630" priority="4411" stopIfTrue="1"/>
    <cfRule type="duplicateValues" dxfId="4629" priority="4412" stopIfTrue="1"/>
    <cfRule type="duplicateValues" dxfId="4628" priority="4413" stopIfTrue="1"/>
    <cfRule type="duplicateValues" dxfId="4627" priority="4414" stopIfTrue="1"/>
    <cfRule type="duplicateValues" dxfId="4626" priority="4415" stopIfTrue="1"/>
    <cfRule type="duplicateValues" dxfId="4625" priority="4416" stopIfTrue="1"/>
    <cfRule type="duplicateValues" dxfId="4624" priority="4417" stopIfTrue="1"/>
    <cfRule type="duplicateValues" dxfId="4623" priority="4418" stopIfTrue="1"/>
    <cfRule type="duplicateValues" dxfId="4622" priority="4419" stopIfTrue="1"/>
    <cfRule type="duplicateValues" dxfId="4621" priority="4420" stopIfTrue="1"/>
    <cfRule type="duplicateValues" dxfId="4620" priority="4421" stopIfTrue="1"/>
    <cfRule type="duplicateValues" dxfId="4619" priority="4422" stopIfTrue="1"/>
    <cfRule type="duplicateValues" dxfId="4618" priority="4423" stopIfTrue="1"/>
    <cfRule type="duplicateValues" dxfId="4617" priority="4424" stopIfTrue="1"/>
    <cfRule type="duplicateValues" dxfId="4616" priority="4425" stopIfTrue="1"/>
    <cfRule type="duplicateValues" dxfId="4615" priority="4426" stopIfTrue="1"/>
  </conditionalFormatting>
  <conditionalFormatting sqref="H9">
    <cfRule type="duplicateValues" dxfId="4614" priority="4391" stopIfTrue="1"/>
  </conditionalFormatting>
  <conditionalFormatting sqref="H9">
    <cfRule type="duplicateValues" dxfId="4613" priority="4390" stopIfTrue="1"/>
  </conditionalFormatting>
  <conditionalFormatting sqref="H9">
    <cfRule type="duplicateValues" dxfId="4612" priority="4389" stopIfTrue="1"/>
  </conditionalFormatting>
  <conditionalFormatting sqref="H9">
    <cfRule type="duplicateValues" dxfId="4611" priority="4388" stopIfTrue="1"/>
  </conditionalFormatting>
  <conditionalFormatting sqref="H9">
    <cfRule type="duplicateValues" dxfId="4610" priority="4384" stopIfTrue="1"/>
    <cfRule type="duplicateValues" dxfId="4609" priority="4385" stopIfTrue="1"/>
    <cfRule type="duplicateValues" dxfId="4608" priority="4386" stopIfTrue="1"/>
    <cfRule type="duplicateValues" dxfId="4607" priority="4387" stopIfTrue="1"/>
  </conditionalFormatting>
  <conditionalFormatting sqref="H9">
    <cfRule type="duplicateValues" dxfId="4606" priority="4349" stopIfTrue="1"/>
    <cfRule type="duplicateValues" dxfId="4605" priority="4350" stopIfTrue="1"/>
    <cfRule type="duplicateValues" dxfId="4604" priority="4351" stopIfTrue="1"/>
    <cfRule type="duplicateValues" dxfId="4603" priority="4352" stopIfTrue="1"/>
    <cfRule type="duplicateValues" dxfId="4602" priority="4353" stopIfTrue="1"/>
    <cfRule type="duplicateValues" dxfId="4601" priority="4354" stopIfTrue="1"/>
    <cfRule type="duplicateValues" dxfId="4600" priority="4355" stopIfTrue="1"/>
    <cfRule type="duplicateValues" dxfId="4599" priority="4356" stopIfTrue="1"/>
    <cfRule type="duplicateValues" dxfId="4598" priority="4357" stopIfTrue="1"/>
    <cfRule type="duplicateValues" dxfId="4597" priority="4358" stopIfTrue="1"/>
    <cfRule type="duplicateValues" dxfId="4596" priority="4359" stopIfTrue="1"/>
    <cfRule type="duplicateValues" dxfId="4595" priority="4360" stopIfTrue="1"/>
    <cfRule type="duplicateValues" dxfId="4594" priority="4361" stopIfTrue="1"/>
    <cfRule type="duplicateValues" dxfId="4593" priority="4362" stopIfTrue="1"/>
    <cfRule type="duplicateValues" dxfId="4592" priority="4363" stopIfTrue="1"/>
    <cfRule type="duplicateValues" dxfId="4591" priority="4364" stopIfTrue="1"/>
    <cfRule type="duplicateValues" dxfId="4590" priority="4365" stopIfTrue="1"/>
    <cfRule type="duplicateValues" dxfId="4589" priority="4366" stopIfTrue="1"/>
    <cfRule type="duplicateValues" dxfId="4588" priority="4367" stopIfTrue="1"/>
    <cfRule type="duplicateValues" dxfId="4587" priority="4368" stopIfTrue="1"/>
    <cfRule type="duplicateValues" dxfId="4586" priority="4369" stopIfTrue="1"/>
    <cfRule type="duplicateValues" dxfId="4585" priority="4370" stopIfTrue="1"/>
    <cfRule type="duplicateValues" dxfId="4584" priority="4371" stopIfTrue="1"/>
    <cfRule type="duplicateValues" dxfId="4583" priority="4372" stopIfTrue="1"/>
    <cfRule type="duplicateValues" dxfId="4582" priority="4373" stopIfTrue="1"/>
    <cfRule type="duplicateValues" dxfId="4581" priority="4374" stopIfTrue="1"/>
    <cfRule type="duplicateValues" dxfId="4580" priority="4375" stopIfTrue="1"/>
    <cfRule type="duplicateValues" dxfId="4579" priority="4376" stopIfTrue="1"/>
    <cfRule type="duplicateValues" dxfId="4578" priority="4377" stopIfTrue="1"/>
    <cfRule type="duplicateValues" dxfId="4577" priority="4378" stopIfTrue="1"/>
    <cfRule type="duplicateValues" dxfId="4576" priority="4379" stopIfTrue="1"/>
    <cfRule type="duplicateValues" dxfId="4575" priority="4380" stopIfTrue="1"/>
    <cfRule type="duplicateValues" dxfId="4574" priority="4381" stopIfTrue="1"/>
    <cfRule type="duplicateValues" dxfId="4573" priority="4382" stopIfTrue="1"/>
    <cfRule type="duplicateValues" dxfId="4572" priority="4383" stopIfTrue="1"/>
  </conditionalFormatting>
  <conditionalFormatting sqref="H7">
    <cfRule type="duplicateValues" dxfId="4571" priority="4347" stopIfTrue="1"/>
    <cfRule type="duplicateValues" dxfId="4570" priority="4348" stopIfTrue="1"/>
  </conditionalFormatting>
  <conditionalFormatting sqref="H7">
    <cfRule type="duplicateValues" dxfId="4569" priority="4330" stopIfTrue="1"/>
    <cfRule type="duplicateValues" dxfId="4568" priority="4331" stopIfTrue="1"/>
    <cfRule type="duplicateValues" dxfId="4567" priority="4332" stopIfTrue="1"/>
    <cfRule type="duplicateValues" dxfId="4566" priority="4333" stopIfTrue="1"/>
    <cfRule type="duplicateValues" dxfId="4565" priority="4334" stopIfTrue="1"/>
    <cfRule type="duplicateValues" dxfId="4564" priority="4335" stopIfTrue="1"/>
    <cfRule type="duplicateValues" dxfId="4563" priority="4336" stopIfTrue="1"/>
    <cfRule type="duplicateValues" dxfId="4562" priority="4337" stopIfTrue="1"/>
    <cfRule type="duplicateValues" dxfId="4561" priority="4338" stopIfTrue="1"/>
    <cfRule type="duplicateValues" dxfId="4560" priority="4339" stopIfTrue="1"/>
    <cfRule type="duplicateValues" dxfId="4559" priority="4340" stopIfTrue="1"/>
    <cfRule type="duplicateValues" dxfId="4558" priority="4341" stopIfTrue="1"/>
    <cfRule type="duplicateValues" dxfId="4557" priority="4342" stopIfTrue="1"/>
    <cfRule type="duplicateValues" dxfId="4556" priority="4343" stopIfTrue="1"/>
    <cfRule type="duplicateValues" dxfId="4555" priority="4344" stopIfTrue="1"/>
    <cfRule type="duplicateValues" dxfId="4554" priority="4345" stopIfTrue="1"/>
    <cfRule type="duplicateValues" dxfId="4553" priority="4346" stopIfTrue="1"/>
  </conditionalFormatting>
  <conditionalFormatting sqref="H7">
    <cfRule type="duplicateValues" dxfId="4552" priority="4295" stopIfTrue="1"/>
    <cfRule type="duplicateValues" dxfId="4551" priority="4296" stopIfTrue="1"/>
    <cfRule type="duplicateValues" dxfId="4550" priority="4297" stopIfTrue="1"/>
    <cfRule type="duplicateValues" dxfId="4549" priority="4298" stopIfTrue="1"/>
    <cfRule type="duplicateValues" dxfId="4548" priority="4299" stopIfTrue="1"/>
    <cfRule type="duplicateValues" dxfId="4547" priority="4300" stopIfTrue="1"/>
    <cfRule type="duplicateValues" dxfId="4546" priority="4301" stopIfTrue="1"/>
    <cfRule type="duplicateValues" dxfId="4545" priority="4302" stopIfTrue="1"/>
    <cfRule type="duplicateValues" dxfId="4544" priority="4303" stopIfTrue="1"/>
    <cfRule type="duplicateValues" dxfId="4543" priority="4304" stopIfTrue="1"/>
    <cfRule type="duplicateValues" dxfId="4542" priority="4305" stopIfTrue="1"/>
    <cfRule type="duplicateValues" dxfId="4541" priority="4306" stopIfTrue="1"/>
    <cfRule type="duplicateValues" dxfId="4540" priority="4307" stopIfTrue="1"/>
    <cfRule type="duplicateValues" dxfId="4539" priority="4308" stopIfTrue="1"/>
    <cfRule type="duplicateValues" dxfId="4538" priority="4309" stopIfTrue="1"/>
    <cfRule type="duplicateValues" dxfId="4537" priority="4310" stopIfTrue="1"/>
    <cfRule type="duplicateValues" dxfId="4536" priority="4311" stopIfTrue="1"/>
    <cfRule type="duplicateValues" dxfId="4535" priority="4312" stopIfTrue="1"/>
    <cfRule type="duplicateValues" dxfId="4534" priority="4313" stopIfTrue="1"/>
    <cfRule type="duplicateValues" dxfId="4533" priority="4314" stopIfTrue="1"/>
    <cfRule type="duplicateValues" dxfId="4532" priority="4315" stopIfTrue="1"/>
    <cfRule type="duplicateValues" dxfId="4531" priority="4316" stopIfTrue="1"/>
    <cfRule type="duplicateValues" dxfId="4530" priority="4317" stopIfTrue="1"/>
    <cfRule type="duplicateValues" dxfId="4529" priority="4318" stopIfTrue="1"/>
    <cfRule type="duplicateValues" dxfId="4528" priority="4319" stopIfTrue="1"/>
    <cfRule type="duplicateValues" dxfId="4527" priority="4320" stopIfTrue="1"/>
    <cfRule type="duplicateValues" dxfId="4526" priority="4321" stopIfTrue="1"/>
    <cfRule type="duplicateValues" dxfId="4525" priority="4322" stopIfTrue="1"/>
    <cfRule type="duplicateValues" dxfId="4524" priority="4323" stopIfTrue="1"/>
    <cfRule type="duplicateValues" dxfId="4523" priority="4324" stopIfTrue="1"/>
    <cfRule type="duplicateValues" dxfId="4522" priority="4325" stopIfTrue="1"/>
    <cfRule type="duplicateValues" dxfId="4521" priority="4326" stopIfTrue="1"/>
    <cfRule type="duplicateValues" dxfId="4520" priority="4327" stopIfTrue="1"/>
    <cfRule type="duplicateValues" dxfId="4519" priority="4328" stopIfTrue="1"/>
    <cfRule type="duplicateValues" dxfId="4518" priority="4329" stopIfTrue="1"/>
  </conditionalFormatting>
  <conditionalFormatting sqref="H7">
    <cfRule type="duplicateValues" dxfId="4517" priority="4293" stopIfTrue="1"/>
    <cfRule type="duplicateValues" dxfId="4516" priority="4294" stopIfTrue="1"/>
  </conditionalFormatting>
  <conditionalFormatting sqref="H7">
    <cfRule type="duplicateValues" dxfId="4515" priority="4276" stopIfTrue="1"/>
    <cfRule type="duplicateValues" dxfId="4514" priority="4277" stopIfTrue="1"/>
    <cfRule type="duplicateValues" dxfId="4513" priority="4278" stopIfTrue="1"/>
    <cfRule type="duplicateValues" dxfId="4512" priority="4279" stopIfTrue="1"/>
    <cfRule type="duplicateValues" dxfId="4511" priority="4280" stopIfTrue="1"/>
    <cfRule type="duplicateValues" dxfId="4510" priority="4281" stopIfTrue="1"/>
    <cfRule type="duplicateValues" dxfId="4509" priority="4282" stopIfTrue="1"/>
    <cfRule type="duplicateValues" dxfId="4508" priority="4283" stopIfTrue="1"/>
    <cfRule type="duplicateValues" dxfId="4507" priority="4284" stopIfTrue="1"/>
    <cfRule type="duplicateValues" dxfId="4506" priority="4285" stopIfTrue="1"/>
    <cfRule type="duplicateValues" dxfId="4505" priority="4286" stopIfTrue="1"/>
    <cfRule type="duplicateValues" dxfId="4504" priority="4287" stopIfTrue="1"/>
    <cfRule type="duplicateValues" dxfId="4503" priority="4288" stopIfTrue="1"/>
    <cfRule type="duplicateValues" dxfId="4502" priority="4289" stopIfTrue="1"/>
    <cfRule type="duplicateValues" dxfId="4501" priority="4290" stopIfTrue="1"/>
    <cfRule type="duplicateValues" dxfId="4500" priority="4291" stopIfTrue="1"/>
    <cfRule type="duplicateValues" dxfId="4499" priority="4292" stopIfTrue="1"/>
  </conditionalFormatting>
  <conditionalFormatting sqref="H7">
    <cfRule type="duplicateValues" dxfId="4498" priority="4241" stopIfTrue="1"/>
    <cfRule type="duplicateValues" dxfId="4497" priority="4242" stopIfTrue="1"/>
    <cfRule type="duplicateValues" dxfId="4496" priority="4243" stopIfTrue="1"/>
    <cfRule type="duplicateValues" dxfId="4495" priority="4244" stopIfTrue="1"/>
    <cfRule type="duplicateValues" dxfId="4494" priority="4245" stopIfTrue="1"/>
    <cfRule type="duplicateValues" dxfId="4493" priority="4246" stopIfTrue="1"/>
    <cfRule type="duplicateValues" dxfId="4492" priority="4247" stopIfTrue="1"/>
    <cfRule type="duplicateValues" dxfId="4491" priority="4248" stopIfTrue="1"/>
    <cfRule type="duplicateValues" dxfId="4490" priority="4249" stopIfTrue="1"/>
    <cfRule type="duplicateValues" dxfId="4489" priority="4250" stopIfTrue="1"/>
    <cfRule type="duplicateValues" dxfId="4488" priority="4251" stopIfTrue="1"/>
    <cfRule type="duplicateValues" dxfId="4487" priority="4252" stopIfTrue="1"/>
    <cfRule type="duplicateValues" dxfId="4486" priority="4253" stopIfTrue="1"/>
    <cfRule type="duplicateValues" dxfId="4485" priority="4254" stopIfTrue="1"/>
    <cfRule type="duplicateValues" dxfId="4484" priority="4255" stopIfTrue="1"/>
    <cfRule type="duplicateValues" dxfId="4483" priority="4256" stopIfTrue="1"/>
    <cfRule type="duplicateValues" dxfId="4482" priority="4257" stopIfTrue="1"/>
    <cfRule type="duplicateValues" dxfId="4481" priority="4258" stopIfTrue="1"/>
    <cfRule type="duplicateValues" dxfId="4480" priority="4259" stopIfTrue="1"/>
    <cfRule type="duplicateValues" dxfId="4479" priority="4260" stopIfTrue="1"/>
    <cfRule type="duplicateValues" dxfId="4478" priority="4261" stopIfTrue="1"/>
    <cfRule type="duplicateValues" dxfId="4477" priority="4262" stopIfTrue="1"/>
    <cfRule type="duplicateValues" dxfId="4476" priority="4263" stopIfTrue="1"/>
    <cfRule type="duplicateValues" dxfId="4475" priority="4264" stopIfTrue="1"/>
    <cfRule type="duplicateValues" dxfId="4474" priority="4265" stopIfTrue="1"/>
    <cfRule type="duplicateValues" dxfId="4473" priority="4266" stopIfTrue="1"/>
    <cfRule type="duplicateValues" dxfId="4472" priority="4267" stopIfTrue="1"/>
    <cfRule type="duplicateValues" dxfId="4471" priority="4268" stopIfTrue="1"/>
    <cfRule type="duplicateValues" dxfId="4470" priority="4269" stopIfTrue="1"/>
    <cfRule type="duplicateValues" dxfId="4469" priority="4270" stopIfTrue="1"/>
    <cfRule type="duplicateValues" dxfId="4468" priority="4271" stopIfTrue="1"/>
    <cfRule type="duplicateValues" dxfId="4467" priority="4272" stopIfTrue="1"/>
    <cfRule type="duplicateValues" dxfId="4466" priority="4273" stopIfTrue="1"/>
    <cfRule type="duplicateValues" dxfId="4465" priority="4274" stopIfTrue="1"/>
    <cfRule type="duplicateValues" dxfId="4464" priority="4275" stopIfTrue="1"/>
  </conditionalFormatting>
  <conditionalFormatting sqref="H7">
    <cfRule type="duplicateValues" dxfId="4463" priority="4239" stopIfTrue="1"/>
    <cfRule type="duplicateValues" dxfId="4462" priority="4240" stopIfTrue="1"/>
  </conditionalFormatting>
  <conditionalFormatting sqref="H7">
    <cfRule type="duplicateValues" dxfId="4461" priority="4222" stopIfTrue="1"/>
    <cfRule type="duplicateValues" dxfId="4460" priority="4223" stopIfTrue="1"/>
    <cfRule type="duplicateValues" dxfId="4459" priority="4224" stopIfTrue="1"/>
    <cfRule type="duplicateValues" dxfId="4458" priority="4225" stopIfTrue="1"/>
    <cfRule type="duplicateValues" dxfId="4457" priority="4226" stopIfTrue="1"/>
    <cfRule type="duplicateValues" dxfId="4456" priority="4227" stopIfTrue="1"/>
    <cfRule type="duplicateValues" dxfId="4455" priority="4228" stopIfTrue="1"/>
    <cfRule type="duplicateValues" dxfId="4454" priority="4229" stopIfTrue="1"/>
    <cfRule type="duplicateValues" dxfId="4453" priority="4230" stopIfTrue="1"/>
    <cfRule type="duplicateValues" dxfId="4452" priority="4231" stopIfTrue="1"/>
    <cfRule type="duplicateValues" dxfId="4451" priority="4232" stopIfTrue="1"/>
    <cfRule type="duplicateValues" dxfId="4450" priority="4233" stopIfTrue="1"/>
    <cfRule type="duplicateValues" dxfId="4449" priority="4234" stopIfTrue="1"/>
    <cfRule type="duplicateValues" dxfId="4448" priority="4235" stopIfTrue="1"/>
    <cfRule type="duplicateValues" dxfId="4447" priority="4236" stopIfTrue="1"/>
    <cfRule type="duplicateValues" dxfId="4446" priority="4237" stopIfTrue="1"/>
    <cfRule type="duplicateValues" dxfId="4445" priority="4238" stopIfTrue="1"/>
  </conditionalFormatting>
  <conditionalFormatting sqref="H7">
    <cfRule type="duplicateValues" dxfId="4444" priority="4187" stopIfTrue="1"/>
    <cfRule type="duplicateValues" dxfId="4443" priority="4188" stopIfTrue="1"/>
    <cfRule type="duplicateValues" dxfId="4442" priority="4189" stopIfTrue="1"/>
    <cfRule type="duplicateValues" dxfId="4441" priority="4190" stopIfTrue="1"/>
    <cfRule type="duplicateValues" dxfId="4440" priority="4191" stopIfTrue="1"/>
    <cfRule type="duplicateValues" dxfId="4439" priority="4192" stopIfTrue="1"/>
    <cfRule type="duplicateValues" dxfId="4438" priority="4193" stopIfTrue="1"/>
    <cfRule type="duplicateValues" dxfId="4437" priority="4194" stopIfTrue="1"/>
    <cfRule type="duplicateValues" dxfId="4436" priority="4195" stopIfTrue="1"/>
    <cfRule type="duplicateValues" dxfId="4435" priority="4196" stopIfTrue="1"/>
    <cfRule type="duplicateValues" dxfId="4434" priority="4197" stopIfTrue="1"/>
    <cfRule type="duplicateValues" dxfId="4433" priority="4198" stopIfTrue="1"/>
    <cfRule type="duplicateValues" dxfId="4432" priority="4199" stopIfTrue="1"/>
    <cfRule type="duplicateValues" dxfId="4431" priority="4200" stopIfTrue="1"/>
    <cfRule type="duplicateValues" dxfId="4430" priority="4201" stopIfTrue="1"/>
    <cfRule type="duplicateValues" dxfId="4429" priority="4202" stopIfTrue="1"/>
    <cfRule type="duplicateValues" dxfId="4428" priority="4203" stopIfTrue="1"/>
    <cfRule type="duplicateValues" dxfId="4427" priority="4204" stopIfTrue="1"/>
    <cfRule type="duplicateValues" dxfId="4426" priority="4205" stopIfTrue="1"/>
    <cfRule type="duplicateValues" dxfId="4425" priority="4206" stopIfTrue="1"/>
    <cfRule type="duplicateValues" dxfId="4424" priority="4207" stopIfTrue="1"/>
    <cfRule type="duplicateValues" dxfId="4423" priority="4208" stopIfTrue="1"/>
    <cfRule type="duplicateValues" dxfId="4422" priority="4209" stopIfTrue="1"/>
    <cfRule type="duplicateValues" dxfId="4421" priority="4210" stopIfTrue="1"/>
    <cfRule type="duplicateValues" dxfId="4420" priority="4211" stopIfTrue="1"/>
    <cfRule type="duplicateValues" dxfId="4419" priority="4212" stopIfTrue="1"/>
    <cfRule type="duplicateValues" dxfId="4418" priority="4213" stopIfTrue="1"/>
    <cfRule type="duplicateValues" dxfId="4417" priority="4214" stopIfTrue="1"/>
    <cfRule type="duplicateValues" dxfId="4416" priority="4215" stopIfTrue="1"/>
    <cfRule type="duplicateValues" dxfId="4415" priority="4216" stopIfTrue="1"/>
    <cfRule type="duplicateValues" dxfId="4414" priority="4217" stopIfTrue="1"/>
    <cfRule type="duplicateValues" dxfId="4413" priority="4218" stopIfTrue="1"/>
    <cfRule type="duplicateValues" dxfId="4412" priority="4219" stopIfTrue="1"/>
    <cfRule type="duplicateValues" dxfId="4411" priority="4220" stopIfTrue="1"/>
    <cfRule type="duplicateValues" dxfId="4410" priority="4221" stopIfTrue="1"/>
  </conditionalFormatting>
  <conditionalFormatting sqref="H7">
    <cfRule type="duplicateValues" dxfId="4409" priority="4185" stopIfTrue="1"/>
    <cfRule type="duplicateValues" dxfId="4408" priority="4186" stopIfTrue="1"/>
  </conditionalFormatting>
  <conditionalFormatting sqref="H7">
    <cfRule type="duplicateValues" dxfId="4407" priority="4168" stopIfTrue="1"/>
    <cfRule type="duplicateValues" dxfId="4406" priority="4169" stopIfTrue="1"/>
    <cfRule type="duplicateValues" dxfId="4405" priority="4170" stopIfTrue="1"/>
    <cfRule type="duplicateValues" dxfId="4404" priority="4171" stopIfTrue="1"/>
    <cfRule type="duplicateValues" dxfId="4403" priority="4172" stopIfTrue="1"/>
    <cfRule type="duplicateValues" dxfId="4402" priority="4173" stopIfTrue="1"/>
    <cfRule type="duplicateValues" dxfId="4401" priority="4174" stopIfTrue="1"/>
    <cfRule type="duplicateValues" dxfId="4400" priority="4175" stopIfTrue="1"/>
    <cfRule type="duplicateValues" dxfId="4399" priority="4176" stopIfTrue="1"/>
    <cfRule type="duplicateValues" dxfId="4398" priority="4177" stopIfTrue="1"/>
    <cfRule type="duplicateValues" dxfId="4397" priority="4178" stopIfTrue="1"/>
    <cfRule type="duplicateValues" dxfId="4396" priority="4179" stopIfTrue="1"/>
    <cfRule type="duplicateValues" dxfId="4395" priority="4180" stopIfTrue="1"/>
    <cfRule type="duplicateValues" dxfId="4394" priority="4181" stopIfTrue="1"/>
    <cfRule type="duplicateValues" dxfId="4393" priority="4182" stopIfTrue="1"/>
    <cfRule type="duplicateValues" dxfId="4392" priority="4183" stopIfTrue="1"/>
    <cfRule type="duplicateValues" dxfId="4391" priority="4184" stopIfTrue="1"/>
  </conditionalFormatting>
  <conditionalFormatting sqref="H7">
    <cfRule type="duplicateValues" dxfId="4390" priority="4133" stopIfTrue="1"/>
    <cfRule type="duplicateValues" dxfId="4389" priority="4134" stopIfTrue="1"/>
    <cfRule type="duplicateValues" dxfId="4388" priority="4135" stopIfTrue="1"/>
    <cfRule type="duplicateValues" dxfId="4387" priority="4136" stopIfTrue="1"/>
    <cfRule type="duplicateValues" dxfId="4386" priority="4137" stopIfTrue="1"/>
    <cfRule type="duplicateValues" dxfId="4385" priority="4138" stopIfTrue="1"/>
    <cfRule type="duplicateValues" dxfId="4384" priority="4139" stopIfTrue="1"/>
    <cfRule type="duplicateValues" dxfId="4383" priority="4140" stopIfTrue="1"/>
    <cfRule type="duplicateValues" dxfId="4382" priority="4141" stopIfTrue="1"/>
    <cfRule type="duplicateValues" dxfId="4381" priority="4142" stopIfTrue="1"/>
    <cfRule type="duplicateValues" dxfId="4380" priority="4143" stopIfTrue="1"/>
    <cfRule type="duplicateValues" dxfId="4379" priority="4144" stopIfTrue="1"/>
    <cfRule type="duplicateValues" dxfId="4378" priority="4145" stopIfTrue="1"/>
    <cfRule type="duplicateValues" dxfId="4377" priority="4146" stopIfTrue="1"/>
    <cfRule type="duplicateValues" dxfId="4376" priority="4147" stopIfTrue="1"/>
    <cfRule type="duplicateValues" dxfId="4375" priority="4148" stopIfTrue="1"/>
    <cfRule type="duplicateValues" dxfId="4374" priority="4149" stopIfTrue="1"/>
    <cfRule type="duplicateValues" dxfId="4373" priority="4150" stopIfTrue="1"/>
    <cfRule type="duplicateValues" dxfId="4372" priority="4151" stopIfTrue="1"/>
    <cfRule type="duplicateValues" dxfId="4371" priority="4152" stopIfTrue="1"/>
    <cfRule type="duplicateValues" dxfId="4370" priority="4153" stopIfTrue="1"/>
    <cfRule type="duplicateValues" dxfId="4369" priority="4154" stopIfTrue="1"/>
    <cfRule type="duplicateValues" dxfId="4368" priority="4155" stopIfTrue="1"/>
    <cfRule type="duplicateValues" dxfId="4367" priority="4156" stopIfTrue="1"/>
    <cfRule type="duplicateValues" dxfId="4366" priority="4157" stopIfTrue="1"/>
    <cfRule type="duplicateValues" dxfId="4365" priority="4158" stopIfTrue="1"/>
    <cfRule type="duplicateValues" dxfId="4364" priority="4159" stopIfTrue="1"/>
    <cfRule type="duplicateValues" dxfId="4363" priority="4160" stopIfTrue="1"/>
    <cfRule type="duplicateValues" dxfId="4362" priority="4161" stopIfTrue="1"/>
    <cfRule type="duplicateValues" dxfId="4361" priority="4162" stopIfTrue="1"/>
    <cfRule type="duplicateValues" dxfId="4360" priority="4163" stopIfTrue="1"/>
    <cfRule type="duplicateValues" dxfId="4359" priority="4164" stopIfTrue="1"/>
    <cfRule type="duplicateValues" dxfId="4358" priority="4165" stopIfTrue="1"/>
    <cfRule type="duplicateValues" dxfId="4357" priority="4166" stopIfTrue="1"/>
    <cfRule type="duplicateValues" dxfId="4356" priority="4167" stopIfTrue="1"/>
  </conditionalFormatting>
  <conditionalFormatting sqref="H7">
    <cfRule type="duplicateValues" dxfId="4355" priority="4132" stopIfTrue="1"/>
  </conditionalFormatting>
  <conditionalFormatting sqref="H7">
    <cfRule type="duplicateValues" dxfId="4354" priority="4131" stopIfTrue="1"/>
  </conditionalFormatting>
  <conditionalFormatting sqref="H11">
    <cfRule type="duplicateValues" dxfId="4353" priority="4130" stopIfTrue="1"/>
  </conditionalFormatting>
  <conditionalFormatting sqref="H13">
    <cfRule type="duplicateValues" dxfId="4352" priority="4129" stopIfTrue="1"/>
  </conditionalFormatting>
  <conditionalFormatting sqref="H15">
    <cfRule type="duplicateValues" dxfId="4351" priority="4128" stopIfTrue="1"/>
  </conditionalFormatting>
  <conditionalFormatting sqref="H15">
    <cfRule type="duplicateValues" dxfId="4350" priority="4124" stopIfTrue="1"/>
    <cfRule type="duplicateValues" dxfId="4349" priority="4125" stopIfTrue="1"/>
    <cfRule type="duplicateValues" dxfId="4348" priority="4126" stopIfTrue="1"/>
    <cfRule type="duplicateValues" dxfId="4347" priority="4127" stopIfTrue="1"/>
  </conditionalFormatting>
  <conditionalFormatting sqref="H9">
    <cfRule type="duplicateValues" dxfId="4346" priority="4122" stopIfTrue="1"/>
    <cfRule type="duplicateValues" dxfId="4345" priority="4123" stopIfTrue="1"/>
  </conditionalFormatting>
  <conditionalFormatting sqref="H11">
    <cfRule type="duplicateValues" dxfId="4344" priority="4120" stopIfTrue="1"/>
    <cfRule type="duplicateValues" dxfId="4343" priority="4121" stopIfTrue="1"/>
  </conditionalFormatting>
  <conditionalFormatting sqref="H15">
    <cfRule type="duplicateValues" dxfId="4342" priority="4085" stopIfTrue="1"/>
    <cfRule type="duplicateValues" dxfId="4341" priority="4086" stopIfTrue="1"/>
    <cfRule type="duplicateValues" dxfId="4340" priority="4087" stopIfTrue="1"/>
    <cfRule type="duplicateValues" dxfId="4339" priority="4088" stopIfTrue="1"/>
    <cfRule type="duplicateValues" dxfId="4338" priority="4089" stopIfTrue="1"/>
    <cfRule type="duplicateValues" dxfId="4337" priority="4090" stopIfTrue="1"/>
    <cfRule type="duplicateValues" dxfId="4336" priority="4091" stopIfTrue="1"/>
    <cfRule type="duplicateValues" dxfId="4335" priority="4092" stopIfTrue="1"/>
    <cfRule type="duplicateValues" dxfId="4334" priority="4093" stopIfTrue="1"/>
    <cfRule type="duplicateValues" dxfId="4333" priority="4094" stopIfTrue="1"/>
    <cfRule type="duplicateValues" dxfId="4332" priority="4095" stopIfTrue="1"/>
    <cfRule type="duplicateValues" dxfId="4331" priority="4096" stopIfTrue="1"/>
    <cfRule type="duplicateValues" dxfId="4330" priority="4097" stopIfTrue="1"/>
    <cfRule type="duplicateValues" dxfId="4329" priority="4098" stopIfTrue="1"/>
    <cfRule type="duplicateValues" dxfId="4328" priority="4099" stopIfTrue="1"/>
    <cfRule type="duplicateValues" dxfId="4327" priority="4100" stopIfTrue="1"/>
    <cfRule type="duplicateValues" dxfId="4326" priority="4101" stopIfTrue="1"/>
    <cfRule type="duplicateValues" dxfId="4325" priority="4102" stopIfTrue="1"/>
    <cfRule type="duplicateValues" dxfId="4324" priority="4103" stopIfTrue="1"/>
    <cfRule type="duplicateValues" dxfId="4323" priority="4104" stopIfTrue="1"/>
    <cfRule type="duplicateValues" dxfId="4322" priority="4105" stopIfTrue="1"/>
    <cfRule type="duplicateValues" dxfId="4321" priority="4106" stopIfTrue="1"/>
    <cfRule type="duplicateValues" dxfId="4320" priority="4107" stopIfTrue="1"/>
    <cfRule type="duplicateValues" dxfId="4319" priority="4108" stopIfTrue="1"/>
    <cfRule type="duplicateValues" dxfId="4318" priority="4109" stopIfTrue="1"/>
    <cfRule type="duplicateValues" dxfId="4317" priority="4110" stopIfTrue="1"/>
    <cfRule type="duplicateValues" dxfId="4316" priority="4111" stopIfTrue="1"/>
    <cfRule type="duplicateValues" dxfId="4315" priority="4112" stopIfTrue="1"/>
    <cfRule type="duplicateValues" dxfId="4314" priority="4113" stopIfTrue="1"/>
    <cfRule type="duplicateValues" dxfId="4313" priority="4114" stopIfTrue="1"/>
    <cfRule type="duplicateValues" dxfId="4312" priority="4115" stopIfTrue="1"/>
    <cfRule type="duplicateValues" dxfId="4311" priority="4116" stopIfTrue="1"/>
    <cfRule type="duplicateValues" dxfId="4310" priority="4117" stopIfTrue="1"/>
    <cfRule type="duplicateValues" dxfId="4309" priority="4118" stopIfTrue="1"/>
    <cfRule type="duplicateValues" dxfId="4308" priority="4119" stopIfTrue="1"/>
  </conditionalFormatting>
  <conditionalFormatting sqref="H11">
    <cfRule type="duplicateValues" dxfId="4307" priority="4084" stopIfTrue="1"/>
  </conditionalFormatting>
  <conditionalFormatting sqref="H13">
    <cfRule type="duplicateValues" dxfId="4306" priority="4083" stopIfTrue="1"/>
  </conditionalFormatting>
  <conditionalFormatting sqref="H15">
    <cfRule type="duplicateValues" dxfId="4305" priority="4082" stopIfTrue="1"/>
  </conditionalFormatting>
  <conditionalFormatting sqref="H15">
    <cfRule type="duplicateValues" dxfId="4304" priority="4078" stopIfTrue="1"/>
    <cfRule type="duplicateValues" dxfId="4303" priority="4079" stopIfTrue="1"/>
    <cfRule type="duplicateValues" dxfId="4302" priority="4080" stopIfTrue="1"/>
    <cfRule type="duplicateValues" dxfId="4301" priority="4081" stopIfTrue="1"/>
  </conditionalFormatting>
  <conditionalFormatting sqref="H9">
    <cfRule type="duplicateValues" dxfId="4300" priority="4076" stopIfTrue="1"/>
    <cfRule type="duplicateValues" dxfId="4299" priority="4077" stopIfTrue="1"/>
  </conditionalFormatting>
  <conditionalFormatting sqref="H11">
    <cfRule type="duplicateValues" dxfId="4298" priority="4074" stopIfTrue="1"/>
    <cfRule type="duplicateValues" dxfId="4297" priority="4075" stopIfTrue="1"/>
  </conditionalFormatting>
  <conditionalFormatting sqref="H15">
    <cfRule type="duplicateValues" dxfId="4296" priority="4039" stopIfTrue="1"/>
    <cfRule type="duplicateValues" dxfId="4295" priority="4040" stopIfTrue="1"/>
    <cfRule type="duplicateValues" dxfId="4294" priority="4041" stopIfTrue="1"/>
    <cfRule type="duplicateValues" dxfId="4293" priority="4042" stopIfTrue="1"/>
    <cfRule type="duplicateValues" dxfId="4292" priority="4043" stopIfTrue="1"/>
    <cfRule type="duplicateValues" dxfId="4291" priority="4044" stopIfTrue="1"/>
    <cfRule type="duplicateValues" dxfId="4290" priority="4045" stopIfTrue="1"/>
    <cfRule type="duplicateValues" dxfId="4289" priority="4046" stopIfTrue="1"/>
    <cfRule type="duplicateValues" dxfId="4288" priority="4047" stopIfTrue="1"/>
    <cfRule type="duplicateValues" dxfId="4287" priority="4048" stopIfTrue="1"/>
    <cfRule type="duplicateValues" dxfId="4286" priority="4049" stopIfTrue="1"/>
    <cfRule type="duplicateValues" dxfId="4285" priority="4050" stopIfTrue="1"/>
    <cfRule type="duplicateValues" dxfId="4284" priority="4051" stopIfTrue="1"/>
    <cfRule type="duplicateValues" dxfId="4283" priority="4052" stopIfTrue="1"/>
    <cfRule type="duplicateValues" dxfId="4282" priority="4053" stopIfTrue="1"/>
    <cfRule type="duplicateValues" dxfId="4281" priority="4054" stopIfTrue="1"/>
    <cfRule type="duplicateValues" dxfId="4280" priority="4055" stopIfTrue="1"/>
    <cfRule type="duplicateValues" dxfId="4279" priority="4056" stopIfTrue="1"/>
    <cfRule type="duplicateValues" dxfId="4278" priority="4057" stopIfTrue="1"/>
    <cfRule type="duplicateValues" dxfId="4277" priority="4058" stopIfTrue="1"/>
    <cfRule type="duplicateValues" dxfId="4276" priority="4059" stopIfTrue="1"/>
    <cfRule type="duplicateValues" dxfId="4275" priority="4060" stopIfTrue="1"/>
    <cfRule type="duplicateValues" dxfId="4274" priority="4061" stopIfTrue="1"/>
    <cfRule type="duplicateValues" dxfId="4273" priority="4062" stopIfTrue="1"/>
    <cfRule type="duplicateValues" dxfId="4272" priority="4063" stopIfTrue="1"/>
    <cfRule type="duplicateValues" dxfId="4271" priority="4064" stopIfTrue="1"/>
    <cfRule type="duplicateValues" dxfId="4270" priority="4065" stopIfTrue="1"/>
    <cfRule type="duplicateValues" dxfId="4269" priority="4066" stopIfTrue="1"/>
    <cfRule type="duplicateValues" dxfId="4268" priority="4067" stopIfTrue="1"/>
    <cfRule type="duplicateValues" dxfId="4267" priority="4068" stopIfTrue="1"/>
    <cfRule type="duplicateValues" dxfId="4266" priority="4069" stopIfTrue="1"/>
    <cfRule type="duplicateValues" dxfId="4265" priority="4070" stopIfTrue="1"/>
    <cfRule type="duplicateValues" dxfId="4264" priority="4071" stopIfTrue="1"/>
    <cfRule type="duplicateValues" dxfId="4263" priority="4072" stopIfTrue="1"/>
    <cfRule type="duplicateValues" dxfId="4262" priority="4073" stopIfTrue="1"/>
  </conditionalFormatting>
  <conditionalFormatting sqref="H11">
    <cfRule type="duplicateValues" dxfId="4261" priority="4038" stopIfTrue="1"/>
  </conditionalFormatting>
  <conditionalFormatting sqref="H13">
    <cfRule type="duplicateValues" dxfId="4260" priority="4037" stopIfTrue="1"/>
  </conditionalFormatting>
  <conditionalFormatting sqref="H9">
    <cfRule type="duplicateValues" dxfId="4259" priority="4035" stopIfTrue="1"/>
    <cfRule type="duplicateValues" dxfId="4258" priority="4036" stopIfTrue="1"/>
  </conditionalFormatting>
  <conditionalFormatting sqref="H11">
    <cfRule type="duplicateValues" dxfId="4257" priority="4033" stopIfTrue="1"/>
    <cfRule type="duplicateValues" dxfId="4256" priority="4034" stopIfTrue="1"/>
  </conditionalFormatting>
  <conditionalFormatting sqref="H11">
    <cfRule type="duplicateValues" dxfId="4255" priority="4032" stopIfTrue="1"/>
  </conditionalFormatting>
  <conditionalFormatting sqref="H13">
    <cfRule type="duplicateValues" dxfId="4254" priority="4031" stopIfTrue="1"/>
  </conditionalFormatting>
  <conditionalFormatting sqref="H9">
    <cfRule type="duplicateValues" dxfId="4253" priority="4029" stopIfTrue="1"/>
    <cfRule type="duplicateValues" dxfId="4252" priority="4030" stopIfTrue="1"/>
  </conditionalFormatting>
  <conditionalFormatting sqref="H11">
    <cfRule type="duplicateValues" dxfId="4251" priority="4027" stopIfTrue="1"/>
    <cfRule type="duplicateValues" dxfId="4250" priority="4028" stopIfTrue="1"/>
  </conditionalFormatting>
  <conditionalFormatting sqref="H15">
    <cfRule type="duplicateValues" dxfId="4249" priority="4026" stopIfTrue="1"/>
  </conditionalFormatting>
  <conditionalFormatting sqref="H15">
    <cfRule type="duplicateValues" dxfId="4248" priority="4025" stopIfTrue="1"/>
  </conditionalFormatting>
  <conditionalFormatting sqref="H15">
    <cfRule type="duplicateValues" dxfId="4247" priority="4024" stopIfTrue="1"/>
  </conditionalFormatting>
  <conditionalFormatting sqref="H15">
    <cfRule type="duplicateValues" dxfId="4246" priority="4023" stopIfTrue="1"/>
  </conditionalFormatting>
  <conditionalFormatting sqref="H15">
    <cfRule type="duplicateValues" dxfId="4245" priority="4019" stopIfTrue="1"/>
    <cfRule type="duplicateValues" dxfId="4244" priority="4020" stopIfTrue="1"/>
    <cfRule type="duplicateValues" dxfId="4243" priority="4021" stopIfTrue="1"/>
    <cfRule type="duplicateValues" dxfId="4242" priority="4022" stopIfTrue="1"/>
  </conditionalFormatting>
  <conditionalFormatting sqref="H15">
    <cfRule type="duplicateValues" dxfId="4241" priority="3984" stopIfTrue="1"/>
    <cfRule type="duplicateValues" dxfId="4240" priority="3985" stopIfTrue="1"/>
    <cfRule type="duplicateValues" dxfId="4239" priority="3986" stopIfTrue="1"/>
    <cfRule type="duplicateValues" dxfId="4238" priority="3987" stopIfTrue="1"/>
    <cfRule type="duplicateValues" dxfId="4237" priority="3988" stopIfTrue="1"/>
    <cfRule type="duplicateValues" dxfId="4236" priority="3989" stopIfTrue="1"/>
    <cfRule type="duplicateValues" dxfId="4235" priority="3990" stopIfTrue="1"/>
    <cfRule type="duplicateValues" dxfId="4234" priority="3991" stopIfTrue="1"/>
    <cfRule type="duplicateValues" dxfId="4233" priority="3992" stopIfTrue="1"/>
    <cfRule type="duplicateValues" dxfId="4232" priority="3993" stopIfTrue="1"/>
    <cfRule type="duplicateValues" dxfId="4231" priority="3994" stopIfTrue="1"/>
    <cfRule type="duplicateValues" dxfId="4230" priority="3995" stopIfTrue="1"/>
    <cfRule type="duplicateValues" dxfId="4229" priority="3996" stopIfTrue="1"/>
    <cfRule type="duplicateValues" dxfId="4228" priority="3997" stopIfTrue="1"/>
    <cfRule type="duplicateValues" dxfId="4227" priority="3998" stopIfTrue="1"/>
    <cfRule type="duplicateValues" dxfId="4226" priority="3999" stopIfTrue="1"/>
    <cfRule type="duplicateValues" dxfId="4225" priority="4000" stopIfTrue="1"/>
    <cfRule type="duplicateValues" dxfId="4224" priority="4001" stopIfTrue="1"/>
    <cfRule type="duplicateValues" dxfId="4223" priority="4002" stopIfTrue="1"/>
    <cfRule type="duplicateValues" dxfId="4222" priority="4003" stopIfTrue="1"/>
    <cfRule type="duplicateValues" dxfId="4221" priority="4004" stopIfTrue="1"/>
    <cfRule type="duplicateValues" dxfId="4220" priority="4005" stopIfTrue="1"/>
    <cfRule type="duplicateValues" dxfId="4219" priority="4006" stopIfTrue="1"/>
    <cfRule type="duplicateValues" dxfId="4218" priority="4007" stopIfTrue="1"/>
    <cfRule type="duplicateValues" dxfId="4217" priority="4008" stopIfTrue="1"/>
    <cfRule type="duplicateValues" dxfId="4216" priority="4009" stopIfTrue="1"/>
    <cfRule type="duplicateValues" dxfId="4215" priority="4010" stopIfTrue="1"/>
    <cfRule type="duplicateValues" dxfId="4214" priority="4011" stopIfTrue="1"/>
    <cfRule type="duplicateValues" dxfId="4213" priority="4012" stopIfTrue="1"/>
    <cfRule type="duplicateValues" dxfId="4212" priority="4013" stopIfTrue="1"/>
    <cfRule type="duplicateValues" dxfId="4211" priority="4014" stopIfTrue="1"/>
    <cfRule type="duplicateValues" dxfId="4210" priority="4015" stopIfTrue="1"/>
    <cfRule type="duplicateValues" dxfId="4209" priority="4016" stopIfTrue="1"/>
    <cfRule type="duplicateValues" dxfId="4208" priority="4017" stopIfTrue="1"/>
    <cfRule type="duplicateValues" dxfId="4207" priority="4018" stopIfTrue="1"/>
  </conditionalFormatting>
  <conditionalFormatting sqref="H9">
    <cfRule type="duplicateValues" dxfId="4206" priority="3983" stopIfTrue="1"/>
  </conditionalFormatting>
  <conditionalFormatting sqref="H9">
    <cfRule type="duplicateValues" dxfId="4205" priority="3982" stopIfTrue="1"/>
  </conditionalFormatting>
  <conditionalFormatting sqref="H9">
    <cfRule type="duplicateValues" dxfId="4204" priority="3981" stopIfTrue="1"/>
  </conditionalFormatting>
  <conditionalFormatting sqref="H9">
    <cfRule type="duplicateValues" dxfId="4203" priority="3980" stopIfTrue="1"/>
  </conditionalFormatting>
  <conditionalFormatting sqref="H9">
    <cfRule type="duplicateValues" dxfId="4202" priority="3976" stopIfTrue="1"/>
    <cfRule type="duplicateValues" dxfId="4201" priority="3977" stopIfTrue="1"/>
    <cfRule type="duplicateValues" dxfId="4200" priority="3978" stopIfTrue="1"/>
    <cfRule type="duplicateValues" dxfId="4199" priority="3979" stopIfTrue="1"/>
  </conditionalFormatting>
  <conditionalFormatting sqref="H9">
    <cfRule type="duplicateValues" dxfId="4198" priority="3941" stopIfTrue="1"/>
    <cfRule type="duplicateValues" dxfId="4197" priority="3942" stopIfTrue="1"/>
    <cfRule type="duplicateValues" dxfId="4196" priority="3943" stopIfTrue="1"/>
    <cfRule type="duplicateValues" dxfId="4195" priority="3944" stopIfTrue="1"/>
    <cfRule type="duplicateValues" dxfId="4194" priority="3945" stopIfTrue="1"/>
    <cfRule type="duplicateValues" dxfId="4193" priority="3946" stopIfTrue="1"/>
    <cfRule type="duplicateValues" dxfId="4192" priority="3947" stopIfTrue="1"/>
    <cfRule type="duplicateValues" dxfId="4191" priority="3948" stopIfTrue="1"/>
    <cfRule type="duplicateValues" dxfId="4190" priority="3949" stopIfTrue="1"/>
    <cfRule type="duplicateValues" dxfId="4189" priority="3950" stopIfTrue="1"/>
    <cfRule type="duplicateValues" dxfId="4188" priority="3951" stopIfTrue="1"/>
    <cfRule type="duplicateValues" dxfId="4187" priority="3952" stopIfTrue="1"/>
    <cfRule type="duplicateValues" dxfId="4186" priority="3953" stopIfTrue="1"/>
    <cfRule type="duplicateValues" dxfId="4185" priority="3954" stopIfTrue="1"/>
    <cfRule type="duplicateValues" dxfId="4184" priority="3955" stopIfTrue="1"/>
    <cfRule type="duplicateValues" dxfId="4183" priority="3956" stopIfTrue="1"/>
    <cfRule type="duplicateValues" dxfId="4182" priority="3957" stopIfTrue="1"/>
    <cfRule type="duplicateValues" dxfId="4181" priority="3958" stopIfTrue="1"/>
    <cfRule type="duplicateValues" dxfId="4180" priority="3959" stopIfTrue="1"/>
    <cfRule type="duplicateValues" dxfId="4179" priority="3960" stopIfTrue="1"/>
    <cfRule type="duplicateValues" dxfId="4178" priority="3961" stopIfTrue="1"/>
    <cfRule type="duplicateValues" dxfId="4177" priority="3962" stopIfTrue="1"/>
    <cfRule type="duplicateValues" dxfId="4176" priority="3963" stopIfTrue="1"/>
    <cfRule type="duplicateValues" dxfId="4175" priority="3964" stopIfTrue="1"/>
    <cfRule type="duplicateValues" dxfId="4174" priority="3965" stopIfTrue="1"/>
    <cfRule type="duplicateValues" dxfId="4173" priority="3966" stopIfTrue="1"/>
    <cfRule type="duplicateValues" dxfId="4172" priority="3967" stopIfTrue="1"/>
    <cfRule type="duplicateValues" dxfId="4171" priority="3968" stopIfTrue="1"/>
    <cfRule type="duplicateValues" dxfId="4170" priority="3969" stopIfTrue="1"/>
    <cfRule type="duplicateValues" dxfId="4169" priority="3970" stopIfTrue="1"/>
    <cfRule type="duplicateValues" dxfId="4168" priority="3971" stopIfTrue="1"/>
    <cfRule type="duplicateValues" dxfId="4167" priority="3972" stopIfTrue="1"/>
    <cfRule type="duplicateValues" dxfId="4166" priority="3973" stopIfTrue="1"/>
    <cfRule type="duplicateValues" dxfId="4165" priority="3974" stopIfTrue="1"/>
    <cfRule type="duplicateValues" dxfId="4164" priority="3975" stopIfTrue="1"/>
  </conditionalFormatting>
  <conditionalFormatting sqref="H11">
    <cfRule type="duplicateValues" dxfId="4163" priority="3940" stopIfTrue="1"/>
  </conditionalFormatting>
  <conditionalFormatting sqref="H13">
    <cfRule type="duplicateValues" dxfId="4162" priority="3939" stopIfTrue="1"/>
  </conditionalFormatting>
  <conditionalFormatting sqref="H15">
    <cfRule type="duplicateValues" dxfId="4161" priority="3938" stopIfTrue="1"/>
  </conditionalFormatting>
  <conditionalFormatting sqref="H15">
    <cfRule type="duplicateValues" dxfId="4160" priority="3934" stopIfTrue="1"/>
    <cfRule type="duplicateValues" dxfId="4159" priority="3935" stopIfTrue="1"/>
    <cfRule type="duplicateValues" dxfId="4158" priority="3936" stopIfTrue="1"/>
    <cfRule type="duplicateValues" dxfId="4157" priority="3937" stopIfTrue="1"/>
  </conditionalFormatting>
  <conditionalFormatting sqref="H9">
    <cfRule type="duplicateValues" dxfId="4156" priority="3932" stopIfTrue="1"/>
    <cfRule type="duplicateValues" dxfId="4155" priority="3933" stopIfTrue="1"/>
  </conditionalFormatting>
  <conditionalFormatting sqref="H11">
    <cfRule type="duplicateValues" dxfId="4154" priority="3930" stopIfTrue="1"/>
    <cfRule type="duplicateValues" dxfId="4153" priority="3931" stopIfTrue="1"/>
  </conditionalFormatting>
  <conditionalFormatting sqref="H15">
    <cfRule type="duplicateValues" dxfId="4152" priority="3895" stopIfTrue="1"/>
    <cfRule type="duplicateValues" dxfId="4151" priority="3896" stopIfTrue="1"/>
    <cfRule type="duplicateValues" dxfId="4150" priority="3897" stopIfTrue="1"/>
    <cfRule type="duplicateValues" dxfId="4149" priority="3898" stopIfTrue="1"/>
    <cfRule type="duplicateValues" dxfId="4148" priority="3899" stopIfTrue="1"/>
    <cfRule type="duplicateValues" dxfId="4147" priority="3900" stopIfTrue="1"/>
    <cfRule type="duplicateValues" dxfId="4146" priority="3901" stopIfTrue="1"/>
    <cfRule type="duplicateValues" dxfId="4145" priority="3902" stopIfTrue="1"/>
    <cfRule type="duplicateValues" dxfId="4144" priority="3903" stopIfTrue="1"/>
    <cfRule type="duplicateValues" dxfId="4143" priority="3904" stopIfTrue="1"/>
    <cfRule type="duplicateValues" dxfId="4142" priority="3905" stopIfTrue="1"/>
    <cfRule type="duplicateValues" dxfId="4141" priority="3906" stopIfTrue="1"/>
    <cfRule type="duplicateValues" dxfId="4140" priority="3907" stopIfTrue="1"/>
    <cfRule type="duplicateValues" dxfId="4139" priority="3908" stopIfTrue="1"/>
    <cfRule type="duplicateValues" dxfId="4138" priority="3909" stopIfTrue="1"/>
    <cfRule type="duplicateValues" dxfId="4137" priority="3910" stopIfTrue="1"/>
    <cfRule type="duplicateValues" dxfId="4136" priority="3911" stopIfTrue="1"/>
    <cfRule type="duplicateValues" dxfId="4135" priority="3912" stopIfTrue="1"/>
    <cfRule type="duplicateValues" dxfId="4134" priority="3913" stopIfTrue="1"/>
    <cfRule type="duplicateValues" dxfId="4133" priority="3914" stopIfTrue="1"/>
    <cfRule type="duplicateValues" dxfId="4132" priority="3915" stopIfTrue="1"/>
    <cfRule type="duplicateValues" dxfId="4131" priority="3916" stopIfTrue="1"/>
    <cfRule type="duplicateValues" dxfId="4130" priority="3917" stopIfTrue="1"/>
    <cfRule type="duplicateValues" dxfId="4129" priority="3918" stopIfTrue="1"/>
    <cfRule type="duplicateValues" dxfId="4128" priority="3919" stopIfTrue="1"/>
    <cfRule type="duplicateValues" dxfId="4127" priority="3920" stopIfTrue="1"/>
    <cfRule type="duplicateValues" dxfId="4126" priority="3921" stopIfTrue="1"/>
    <cfRule type="duplicateValues" dxfId="4125" priority="3922" stopIfTrue="1"/>
    <cfRule type="duplicateValues" dxfId="4124" priority="3923" stopIfTrue="1"/>
    <cfRule type="duplicateValues" dxfId="4123" priority="3924" stopIfTrue="1"/>
    <cfRule type="duplicateValues" dxfId="4122" priority="3925" stopIfTrue="1"/>
    <cfRule type="duplicateValues" dxfId="4121" priority="3926" stopIfTrue="1"/>
    <cfRule type="duplicateValues" dxfId="4120" priority="3927" stopIfTrue="1"/>
    <cfRule type="duplicateValues" dxfId="4119" priority="3928" stopIfTrue="1"/>
    <cfRule type="duplicateValues" dxfId="4118" priority="3929" stopIfTrue="1"/>
  </conditionalFormatting>
  <conditionalFormatting sqref="H11">
    <cfRule type="duplicateValues" dxfId="4117" priority="3894" stopIfTrue="1"/>
  </conditionalFormatting>
  <conditionalFormatting sqref="H13">
    <cfRule type="duplicateValues" dxfId="4116" priority="3893" stopIfTrue="1"/>
  </conditionalFormatting>
  <conditionalFormatting sqref="H15">
    <cfRule type="duplicateValues" dxfId="4115" priority="3892" stopIfTrue="1"/>
  </conditionalFormatting>
  <conditionalFormatting sqref="H15">
    <cfRule type="duplicateValues" dxfId="4114" priority="3888" stopIfTrue="1"/>
    <cfRule type="duplicateValues" dxfId="4113" priority="3889" stopIfTrue="1"/>
    <cfRule type="duplicateValues" dxfId="4112" priority="3890" stopIfTrue="1"/>
    <cfRule type="duplicateValues" dxfId="4111" priority="3891" stopIfTrue="1"/>
  </conditionalFormatting>
  <conditionalFormatting sqref="H9">
    <cfRule type="duplicateValues" dxfId="4110" priority="3886" stopIfTrue="1"/>
    <cfRule type="duplicateValues" dxfId="4109" priority="3887" stopIfTrue="1"/>
  </conditionalFormatting>
  <conditionalFormatting sqref="H11">
    <cfRule type="duplicateValues" dxfId="4108" priority="3884" stopIfTrue="1"/>
    <cfRule type="duplicateValues" dxfId="4107" priority="3885" stopIfTrue="1"/>
  </conditionalFormatting>
  <conditionalFormatting sqref="H15">
    <cfRule type="duplicateValues" dxfId="4106" priority="3849" stopIfTrue="1"/>
    <cfRule type="duplicateValues" dxfId="4105" priority="3850" stopIfTrue="1"/>
    <cfRule type="duplicateValues" dxfId="4104" priority="3851" stopIfTrue="1"/>
    <cfRule type="duplicateValues" dxfId="4103" priority="3852" stopIfTrue="1"/>
    <cfRule type="duplicateValues" dxfId="4102" priority="3853" stopIfTrue="1"/>
    <cfRule type="duplicateValues" dxfId="4101" priority="3854" stopIfTrue="1"/>
    <cfRule type="duplicateValues" dxfId="4100" priority="3855" stopIfTrue="1"/>
    <cfRule type="duplicateValues" dxfId="4099" priority="3856" stopIfTrue="1"/>
    <cfRule type="duplicateValues" dxfId="4098" priority="3857" stopIfTrue="1"/>
    <cfRule type="duplicateValues" dxfId="4097" priority="3858" stopIfTrue="1"/>
    <cfRule type="duplicateValues" dxfId="4096" priority="3859" stopIfTrue="1"/>
    <cfRule type="duplicateValues" dxfId="4095" priority="3860" stopIfTrue="1"/>
    <cfRule type="duplicateValues" dxfId="4094" priority="3861" stopIfTrue="1"/>
    <cfRule type="duplicateValues" dxfId="4093" priority="3862" stopIfTrue="1"/>
    <cfRule type="duplicateValues" dxfId="4092" priority="3863" stopIfTrue="1"/>
    <cfRule type="duplicateValues" dxfId="4091" priority="3864" stopIfTrue="1"/>
    <cfRule type="duplicateValues" dxfId="4090" priority="3865" stopIfTrue="1"/>
    <cfRule type="duplicateValues" dxfId="4089" priority="3866" stopIfTrue="1"/>
    <cfRule type="duplicateValues" dxfId="4088" priority="3867" stopIfTrue="1"/>
    <cfRule type="duplicateValues" dxfId="4087" priority="3868" stopIfTrue="1"/>
    <cfRule type="duplicateValues" dxfId="4086" priority="3869" stopIfTrue="1"/>
    <cfRule type="duplicateValues" dxfId="4085" priority="3870" stopIfTrue="1"/>
    <cfRule type="duplicateValues" dxfId="4084" priority="3871" stopIfTrue="1"/>
    <cfRule type="duplicateValues" dxfId="4083" priority="3872" stopIfTrue="1"/>
    <cfRule type="duplicateValues" dxfId="4082" priority="3873" stopIfTrue="1"/>
    <cfRule type="duplicateValues" dxfId="4081" priority="3874" stopIfTrue="1"/>
    <cfRule type="duplicateValues" dxfId="4080" priority="3875" stopIfTrue="1"/>
    <cfRule type="duplicateValues" dxfId="4079" priority="3876" stopIfTrue="1"/>
    <cfRule type="duplicateValues" dxfId="4078" priority="3877" stopIfTrue="1"/>
    <cfRule type="duplicateValues" dxfId="4077" priority="3878" stopIfTrue="1"/>
    <cfRule type="duplicateValues" dxfId="4076" priority="3879" stopIfTrue="1"/>
    <cfRule type="duplicateValues" dxfId="4075" priority="3880" stopIfTrue="1"/>
    <cfRule type="duplicateValues" dxfId="4074" priority="3881" stopIfTrue="1"/>
    <cfRule type="duplicateValues" dxfId="4073" priority="3882" stopIfTrue="1"/>
    <cfRule type="duplicateValues" dxfId="4072" priority="3883" stopIfTrue="1"/>
  </conditionalFormatting>
  <conditionalFormatting sqref="H11">
    <cfRule type="duplicateValues" dxfId="4071" priority="3848" stopIfTrue="1"/>
  </conditionalFormatting>
  <conditionalFormatting sqref="H13">
    <cfRule type="duplicateValues" dxfId="4070" priority="3847" stopIfTrue="1"/>
  </conditionalFormatting>
  <conditionalFormatting sqref="H9">
    <cfRule type="duplicateValues" dxfId="4069" priority="3845" stopIfTrue="1"/>
    <cfRule type="duplicateValues" dxfId="4068" priority="3846" stopIfTrue="1"/>
  </conditionalFormatting>
  <conditionalFormatting sqref="H11">
    <cfRule type="duplicateValues" dxfId="4067" priority="3843" stopIfTrue="1"/>
    <cfRule type="duplicateValues" dxfId="4066" priority="3844" stopIfTrue="1"/>
  </conditionalFormatting>
  <conditionalFormatting sqref="H11">
    <cfRule type="duplicateValues" dxfId="4065" priority="3842" stopIfTrue="1"/>
  </conditionalFormatting>
  <conditionalFormatting sqref="H13">
    <cfRule type="duplicateValues" dxfId="4064" priority="3841" stopIfTrue="1"/>
  </conditionalFormatting>
  <conditionalFormatting sqref="H9">
    <cfRule type="duplicateValues" dxfId="4063" priority="3839" stopIfTrue="1"/>
    <cfRule type="duplicateValues" dxfId="4062" priority="3840" stopIfTrue="1"/>
  </conditionalFormatting>
  <conditionalFormatting sqref="H11">
    <cfRule type="duplicateValues" dxfId="4061" priority="3837" stopIfTrue="1"/>
    <cfRule type="duplicateValues" dxfId="4060" priority="3838" stopIfTrue="1"/>
  </conditionalFormatting>
  <conditionalFormatting sqref="H15">
    <cfRule type="duplicateValues" dxfId="4059" priority="3836" stopIfTrue="1"/>
  </conditionalFormatting>
  <conditionalFormatting sqref="H15">
    <cfRule type="duplicateValues" dxfId="4058" priority="3835" stopIfTrue="1"/>
  </conditionalFormatting>
  <conditionalFormatting sqref="H15">
    <cfRule type="duplicateValues" dxfId="4057" priority="3834" stopIfTrue="1"/>
  </conditionalFormatting>
  <conditionalFormatting sqref="H15">
    <cfRule type="duplicateValues" dxfId="4056" priority="3833" stopIfTrue="1"/>
  </conditionalFormatting>
  <conditionalFormatting sqref="H15">
    <cfRule type="duplicateValues" dxfId="4055" priority="3829" stopIfTrue="1"/>
    <cfRule type="duplicateValues" dxfId="4054" priority="3830" stopIfTrue="1"/>
    <cfRule type="duplicateValues" dxfId="4053" priority="3831" stopIfTrue="1"/>
    <cfRule type="duplicateValues" dxfId="4052" priority="3832" stopIfTrue="1"/>
  </conditionalFormatting>
  <conditionalFormatting sqref="H15">
    <cfRule type="duplicateValues" dxfId="4051" priority="3794" stopIfTrue="1"/>
    <cfRule type="duplicateValues" dxfId="4050" priority="3795" stopIfTrue="1"/>
    <cfRule type="duplicateValues" dxfId="4049" priority="3796" stopIfTrue="1"/>
    <cfRule type="duplicateValues" dxfId="4048" priority="3797" stopIfTrue="1"/>
    <cfRule type="duplicateValues" dxfId="4047" priority="3798" stopIfTrue="1"/>
    <cfRule type="duplicateValues" dxfId="4046" priority="3799" stopIfTrue="1"/>
    <cfRule type="duplicateValues" dxfId="4045" priority="3800" stopIfTrue="1"/>
    <cfRule type="duplicateValues" dxfId="4044" priority="3801" stopIfTrue="1"/>
    <cfRule type="duplicateValues" dxfId="4043" priority="3802" stopIfTrue="1"/>
    <cfRule type="duplicateValues" dxfId="4042" priority="3803" stopIfTrue="1"/>
    <cfRule type="duplicateValues" dxfId="4041" priority="3804" stopIfTrue="1"/>
    <cfRule type="duplicateValues" dxfId="4040" priority="3805" stopIfTrue="1"/>
    <cfRule type="duplicateValues" dxfId="4039" priority="3806" stopIfTrue="1"/>
    <cfRule type="duplicateValues" dxfId="4038" priority="3807" stopIfTrue="1"/>
    <cfRule type="duplicateValues" dxfId="4037" priority="3808" stopIfTrue="1"/>
    <cfRule type="duplicateValues" dxfId="4036" priority="3809" stopIfTrue="1"/>
    <cfRule type="duplicateValues" dxfId="4035" priority="3810" stopIfTrue="1"/>
    <cfRule type="duplicateValues" dxfId="4034" priority="3811" stopIfTrue="1"/>
    <cfRule type="duplicateValues" dxfId="4033" priority="3812" stopIfTrue="1"/>
    <cfRule type="duplicateValues" dxfId="4032" priority="3813" stopIfTrue="1"/>
    <cfRule type="duplicateValues" dxfId="4031" priority="3814" stopIfTrue="1"/>
    <cfRule type="duplicateValues" dxfId="4030" priority="3815" stopIfTrue="1"/>
    <cfRule type="duplicateValues" dxfId="4029" priority="3816" stopIfTrue="1"/>
    <cfRule type="duplicateValues" dxfId="4028" priority="3817" stopIfTrue="1"/>
    <cfRule type="duplicateValues" dxfId="4027" priority="3818" stopIfTrue="1"/>
    <cfRule type="duplicateValues" dxfId="4026" priority="3819" stopIfTrue="1"/>
    <cfRule type="duplicateValues" dxfId="4025" priority="3820" stopIfTrue="1"/>
    <cfRule type="duplicateValues" dxfId="4024" priority="3821" stopIfTrue="1"/>
    <cfRule type="duplicateValues" dxfId="4023" priority="3822" stopIfTrue="1"/>
    <cfRule type="duplicateValues" dxfId="4022" priority="3823" stopIfTrue="1"/>
    <cfRule type="duplicateValues" dxfId="4021" priority="3824" stopIfTrue="1"/>
    <cfRule type="duplicateValues" dxfId="4020" priority="3825" stopIfTrue="1"/>
    <cfRule type="duplicateValues" dxfId="4019" priority="3826" stopIfTrue="1"/>
    <cfRule type="duplicateValues" dxfId="4018" priority="3827" stopIfTrue="1"/>
    <cfRule type="duplicateValues" dxfId="4017" priority="3828" stopIfTrue="1"/>
  </conditionalFormatting>
  <conditionalFormatting sqref="H9">
    <cfRule type="duplicateValues" dxfId="4016" priority="3793" stopIfTrue="1"/>
  </conditionalFormatting>
  <conditionalFormatting sqref="H9">
    <cfRule type="duplicateValues" dxfId="4015" priority="3792" stopIfTrue="1"/>
  </conditionalFormatting>
  <conditionalFormatting sqref="H9">
    <cfRule type="duplicateValues" dxfId="4014" priority="3791" stopIfTrue="1"/>
  </conditionalFormatting>
  <conditionalFormatting sqref="H9">
    <cfRule type="duplicateValues" dxfId="4013" priority="3790" stopIfTrue="1"/>
  </conditionalFormatting>
  <conditionalFormatting sqref="H9">
    <cfRule type="duplicateValues" dxfId="4012" priority="3786" stopIfTrue="1"/>
    <cfRule type="duplicateValues" dxfId="4011" priority="3787" stopIfTrue="1"/>
    <cfRule type="duplicateValues" dxfId="4010" priority="3788" stopIfTrue="1"/>
    <cfRule type="duplicateValues" dxfId="4009" priority="3789" stopIfTrue="1"/>
  </conditionalFormatting>
  <conditionalFormatting sqref="H9">
    <cfRule type="duplicateValues" dxfId="4008" priority="3751" stopIfTrue="1"/>
    <cfRule type="duplicateValues" dxfId="4007" priority="3752" stopIfTrue="1"/>
    <cfRule type="duplicateValues" dxfId="4006" priority="3753" stopIfTrue="1"/>
    <cfRule type="duplicateValues" dxfId="4005" priority="3754" stopIfTrue="1"/>
    <cfRule type="duplicateValues" dxfId="4004" priority="3755" stopIfTrue="1"/>
    <cfRule type="duplicateValues" dxfId="4003" priority="3756" stopIfTrue="1"/>
    <cfRule type="duplicateValues" dxfId="4002" priority="3757" stopIfTrue="1"/>
    <cfRule type="duplicateValues" dxfId="4001" priority="3758" stopIfTrue="1"/>
    <cfRule type="duplicateValues" dxfId="4000" priority="3759" stopIfTrue="1"/>
    <cfRule type="duplicateValues" dxfId="3999" priority="3760" stopIfTrue="1"/>
    <cfRule type="duplicateValues" dxfId="3998" priority="3761" stopIfTrue="1"/>
    <cfRule type="duplicateValues" dxfId="3997" priority="3762" stopIfTrue="1"/>
    <cfRule type="duplicateValues" dxfId="3996" priority="3763" stopIfTrue="1"/>
    <cfRule type="duplicateValues" dxfId="3995" priority="3764" stopIfTrue="1"/>
    <cfRule type="duplicateValues" dxfId="3994" priority="3765" stopIfTrue="1"/>
    <cfRule type="duplicateValues" dxfId="3993" priority="3766" stopIfTrue="1"/>
    <cfRule type="duplicateValues" dxfId="3992" priority="3767" stopIfTrue="1"/>
    <cfRule type="duplicateValues" dxfId="3991" priority="3768" stopIfTrue="1"/>
    <cfRule type="duplicateValues" dxfId="3990" priority="3769" stopIfTrue="1"/>
    <cfRule type="duplicateValues" dxfId="3989" priority="3770" stopIfTrue="1"/>
    <cfRule type="duplicateValues" dxfId="3988" priority="3771" stopIfTrue="1"/>
    <cfRule type="duplicateValues" dxfId="3987" priority="3772" stopIfTrue="1"/>
    <cfRule type="duplicateValues" dxfId="3986" priority="3773" stopIfTrue="1"/>
    <cfRule type="duplicateValues" dxfId="3985" priority="3774" stopIfTrue="1"/>
    <cfRule type="duplicateValues" dxfId="3984" priority="3775" stopIfTrue="1"/>
    <cfRule type="duplicateValues" dxfId="3983" priority="3776" stopIfTrue="1"/>
    <cfRule type="duplicateValues" dxfId="3982" priority="3777" stopIfTrue="1"/>
    <cfRule type="duplicateValues" dxfId="3981" priority="3778" stopIfTrue="1"/>
    <cfRule type="duplicateValues" dxfId="3980" priority="3779" stopIfTrue="1"/>
    <cfRule type="duplicateValues" dxfId="3979" priority="3780" stopIfTrue="1"/>
    <cfRule type="duplicateValues" dxfId="3978" priority="3781" stopIfTrue="1"/>
    <cfRule type="duplicateValues" dxfId="3977" priority="3782" stopIfTrue="1"/>
    <cfRule type="duplicateValues" dxfId="3976" priority="3783" stopIfTrue="1"/>
    <cfRule type="duplicateValues" dxfId="3975" priority="3784" stopIfTrue="1"/>
    <cfRule type="duplicateValues" dxfId="3974" priority="3785" stopIfTrue="1"/>
  </conditionalFormatting>
  <conditionalFormatting sqref="H7">
    <cfRule type="duplicateValues" dxfId="3973" priority="3749" stopIfTrue="1"/>
    <cfRule type="duplicateValues" dxfId="3972" priority="3750" stopIfTrue="1"/>
  </conditionalFormatting>
  <conditionalFormatting sqref="H7">
    <cfRule type="duplicateValues" dxfId="3971" priority="3732" stopIfTrue="1"/>
    <cfRule type="duplicateValues" dxfId="3970" priority="3733" stopIfTrue="1"/>
    <cfRule type="duplicateValues" dxfId="3969" priority="3734" stopIfTrue="1"/>
    <cfRule type="duplicateValues" dxfId="3968" priority="3735" stopIfTrue="1"/>
    <cfRule type="duplicateValues" dxfId="3967" priority="3736" stopIfTrue="1"/>
    <cfRule type="duplicateValues" dxfId="3966" priority="3737" stopIfTrue="1"/>
    <cfRule type="duplicateValues" dxfId="3965" priority="3738" stopIfTrue="1"/>
    <cfRule type="duplicateValues" dxfId="3964" priority="3739" stopIfTrue="1"/>
    <cfRule type="duplicateValues" dxfId="3963" priority="3740" stopIfTrue="1"/>
    <cfRule type="duplicateValues" dxfId="3962" priority="3741" stopIfTrue="1"/>
    <cfRule type="duplicateValues" dxfId="3961" priority="3742" stopIfTrue="1"/>
    <cfRule type="duplicateValues" dxfId="3960" priority="3743" stopIfTrue="1"/>
    <cfRule type="duplicateValues" dxfId="3959" priority="3744" stopIfTrue="1"/>
    <cfRule type="duplicateValues" dxfId="3958" priority="3745" stopIfTrue="1"/>
    <cfRule type="duplicateValues" dxfId="3957" priority="3746" stopIfTrue="1"/>
    <cfRule type="duplicateValues" dxfId="3956" priority="3747" stopIfTrue="1"/>
    <cfRule type="duplicateValues" dxfId="3955" priority="3748" stopIfTrue="1"/>
  </conditionalFormatting>
  <conditionalFormatting sqref="H7">
    <cfRule type="duplicateValues" dxfId="3954" priority="3697" stopIfTrue="1"/>
    <cfRule type="duplicateValues" dxfId="3953" priority="3698" stopIfTrue="1"/>
    <cfRule type="duplicateValues" dxfId="3952" priority="3699" stopIfTrue="1"/>
    <cfRule type="duplicateValues" dxfId="3951" priority="3700" stopIfTrue="1"/>
    <cfRule type="duplicateValues" dxfId="3950" priority="3701" stopIfTrue="1"/>
    <cfRule type="duplicateValues" dxfId="3949" priority="3702" stopIfTrue="1"/>
    <cfRule type="duplicateValues" dxfId="3948" priority="3703" stopIfTrue="1"/>
    <cfRule type="duplicateValues" dxfId="3947" priority="3704" stopIfTrue="1"/>
    <cfRule type="duplicateValues" dxfId="3946" priority="3705" stopIfTrue="1"/>
    <cfRule type="duplicateValues" dxfId="3945" priority="3706" stopIfTrue="1"/>
    <cfRule type="duplicateValues" dxfId="3944" priority="3707" stopIfTrue="1"/>
    <cfRule type="duplicateValues" dxfId="3943" priority="3708" stopIfTrue="1"/>
    <cfRule type="duplicateValues" dxfId="3942" priority="3709" stopIfTrue="1"/>
    <cfRule type="duplicateValues" dxfId="3941" priority="3710" stopIfTrue="1"/>
    <cfRule type="duplicateValues" dxfId="3940" priority="3711" stopIfTrue="1"/>
    <cfRule type="duplicateValues" dxfId="3939" priority="3712" stopIfTrue="1"/>
    <cfRule type="duplicateValues" dxfId="3938" priority="3713" stopIfTrue="1"/>
    <cfRule type="duplicateValues" dxfId="3937" priority="3714" stopIfTrue="1"/>
    <cfRule type="duplicateValues" dxfId="3936" priority="3715" stopIfTrue="1"/>
    <cfRule type="duplicateValues" dxfId="3935" priority="3716" stopIfTrue="1"/>
    <cfRule type="duplicateValues" dxfId="3934" priority="3717" stopIfTrue="1"/>
    <cfRule type="duplicateValues" dxfId="3933" priority="3718" stopIfTrue="1"/>
    <cfRule type="duplicateValues" dxfId="3932" priority="3719" stopIfTrue="1"/>
    <cfRule type="duplicateValues" dxfId="3931" priority="3720" stopIfTrue="1"/>
    <cfRule type="duplicateValues" dxfId="3930" priority="3721" stopIfTrue="1"/>
    <cfRule type="duplicateValues" dxfId="3929" priority="3722" stopIfTrue="1"/>
    <cfRule type="duplicateValues" dxfId="3928" priority="3723" stopIfTrue="1"/>
    <cfRule type="duplicateValues" dxfId="3927" priority="3724" stopIfTrue="1"/>
    <cfRule type="duplicateValues" dxfId="3926" priority="3725" stopIfTrue="1"/>
    <cfRule type="duplicateValues" dxfId="3925" priority="3726" stopIfTrue="1"/>
    <cfRule type="duplicateValues" dxfId="3924" priority="3727" stopIfTrue="1"/>
    <cfRule type="duplicateValues" dxfId="3923" priority="3728" stopIfTrue="1"/>
    <cfRule type="duplicateValues" dxfId="3922" priority="3729" stopIfTrue="1"/>
    <cfRule type="duplicateValues" dxfId="3921" priority="3730" stopIfTrue="1"/>
    <cfRule type="duplicateValues" dxfId="3920" priority="3731" stopIfTrue="1"/>
  </conditionalFormatting>
  <conditionalFormatting sqref="H7">
    <cfRule type="duplicateValues" dxfId="3919" priority="3695" stopIfTrue="1"/>
    <cfRule type="duplicateValues" dxfId="3918" priority="3696" stopIfTrue="1"/>
  </conditionalFormatting>
  <conditionalFormatting sqref="H7">
    <cfRule type="duplicateValues" dxfId="3917" priority="3678" stopIfTrue="1"/>
    <cfRule type="duplicateValues" dxfId="3916" priority="3679" stopIfTrue="1"/>
    <cfRule type="duplicateValues" dxfId="3915" priority="3680" stopIfTrue="1"/>
    <cfRule type="duplicateValues" dxfId="3914" priority="3681" stopIfTrue="1"/>
    <cfRule type="duplicateValues" dxfId="3913" priority="3682" stopIfTrue="1"/>
    <cfRule type="duplicateValues" dxfId="3912" priority="3683" stopIfTrue="1"/>
    <cfRule type="duplicateValues" dxfId="3911" priority="3684" stopIfTrue="1"/>
    <cfRule type="duplicateValues" dxfId="3910" priority="3685" stopIfTrue="1"/>
    <cfRule type="duplicateValues" dxfId="3909" priority="3686" stopIfTrue="1"/>
    <cfRule type="duplicateValues" dxfId="3908" priority="3687" stopIfTrue="1"/>
    <cfRule type="duplicateValues" dxfId="3907" priority="3688" stopIfTrue="1"/>
    <cfRule type="duplicateValues" dxfId="3906" priority="3689" stopIfTrue="1"/>
    <cfRule type="duplicateValues" dxfId="3905" priority="3690" stopIfTrue="1"/>
    <cfRule type="duplicateValues" dxfId="3904" priority="3691" stopIfTrue="1"/>
    <cfRule type="duplicateValues" dxfId="3903" priority="3692" stopIfTrue="1"/>
    <cfRule type="duplicateValues" dxfId="3902" priority="3693" stopIfTrue="1"/>
    <cfRule type="duplicateValues" dxfId="3901" priority="3694" stopIfTrue="1"/>
  </conditionalFormatting>
  <conditionalFormatting sqref="H7">
    <cfRule type="duplicateValues" dxfId="3900" priority="3643" stopIfTrue="1"/>
    <cfRule type="duplicateValues" dxfId="3899" priority="3644" stopIfTrue="1"/>
    <cfRule type="duplicateValues" dxfId="3898" priority="3645" stopIfTrue="1"/>
    <cfRule type="duplicateValues" dxfId="3897" priority="3646" stopIfTrue="1"/>
    <cfRule type="duplicateValues" dxfId="3896" priority="3647" stopIfTrue="1"/>
    <cfRule type="duplicateValues" dxfId="3895" priority="3648" stopIfTrue="1"/>
    <cfRule type="duplicateValues" dxfId="3894" priority="3649" stopIfTrue="1"/>
    <cfRule type="duplicateValues" dxfId="3893" priority="3650" stopIfTrue="1"/>
    <cfRule type="duplicateValues" dxfId="3892" priority="3651" stopIfTrue="1"/>
    <cfRule type="duplicateValues" dxfId="3891" priority="3652" stopIfTrue="1"/>
    <cfRule type="duplicateValues" dxfId="3890" priority="3653" stopIfTrue="1"/>
    <cfRule type="duplicateValues" dxfId="3889" priority="3654" stopIfTrue="1"/>
    <cfRule type="duplicateValues" dxfId="3888" priority="3655" stopIfTrue="1"/>
    <cfRule type="duplicateValues" dxfId="3887" priority="3656" stopIfTrue="1"/>
    <cfRule type="duplicateValues" dxfId="3886" priority="3657" stopIfTrue="1"/>
    <cfRule type="duplicateValues" dxfId="3885" priority="3658" stopIfTrue="1"/>
    <cfRule type="duplicateValues" dxfId="3884" priority="3659" stopIfTrue="1"/>
    <cfRule type="duplicateValues" dxfId="3883" priority="3660" stopIfTrue="1"/>
    <cfRule type="duplicateValues" dxfId="3882" priority="3661" stopIfTrue="1"/>
    <cfRule type="duplicateValues" dxfId="3881" priority="3662" stopIfTrue="1"/>
    <cfRule type="duplicateValues" dxfId="3880" priority="3663" stopIfTrue="1"/>
    <cfRule type="duplicateValues" dxfId="3879" priority="3664" stopIfTrue="1"/>
    <cfRule type="duplicateValues" dxfId="3878" priority="3665" stopIfTrue="1"/>
    <cfRule type="duplicateValues" dxfId="3877" priority="3666" stopIfTrue="1"/>
    <cfRule type="duplicateValues" dxfId="3876" priority="3667" stopIfTrue="1"/>
    <cfRule type="duplicateValues" dxfId="3875" priority="3668" stopIfTrue="1"/>
    <cfRule type="duplicateValues" dxfId="3874" priority="3669" stopIfTrue="1"/>
    <cfRule type="duplicateValues" dxfId="3873" priority="3670" stopIfTrue="1"/>
    <cfRule type="duplicateValues" dxfId="3872" priority="3671" stopIfTrue="1"/>
    <cfRule type="duplicateValues" dxfId="3871" priority="3672" stopIfTrue="1"/>
    <cfRule type="duplicateValues" dxfId="3870" priority="3673" stopIfTrue="1"/>
    <cfRule type="duplicateValues" dxfId="3869" priority="3674" stopIfTrue="1"/>
    <cfRule type="duplicateValues" dxfId="3868" priority="3675" stopIfTrue="1"/>
    <cfRule type="duplicateValues" dxfId="3867" priority="3676" stopIfTrue="1"/>
    <cfRule type="duplicateValues" dxfId="3866" priority="3677" stopIfTrue="1"/>
  </conditionalFormatting>
  <conditionalFormatting sqref="H7">
    <cfRule type="duplicateValues" dxfId="3865" priority="3641" stopIfTrue="1"/>
    <cfRule type="duplicateValues" dxfId="3864" priority="3642" stopIfTrue="1"/>
  </conditionalFormatting>
  <conditionalFormatting sqref="H7">
    <cfRule type="duplicateValues" dxfId="3863" priority="3624" stopIfTrue="1"/>
    <cfRule type="duplicateValues" dxfId="3862" priority="3625" stopIfTrue="1"/>
    <cfRule type="duplicateValues" dxfId="3861" priority="3626" stopIfTrue="1"/>
    <cfRule type="duplicateValues" dxfId="3860" priority="3627" stopIfTrue="1"/>
    <cfRule type="duplicateValues" dxfId="3859" priority="3628" stopIfTrue="1"/>
    <cfRule type="duplicateValues" dxfId="3858" priority="3629" stopIfTrue="1"/>
    <cfRule type="duplicateValues" dxfId="3857" priority="3630" stopIfTrue="1"/>
    <cfRule type="duplicateValues" dxfId="3856" priority="3631" stopIfTrue="1"/>
    <cfRule type="duplicateValues" dxfId="3855" priority="3632" stopIfTrue="1"/>
    <cfRule type="duplicateValues" dxfId="3854" priority="3633" stopIfTrue="1"/>
    <cfRule type="duplicateValues" dxfId="3853" priority="3634" stopIfTrue="1"/>
    <cfRule type="duplicateValues" dxfId="3852" priority="3635" stopIfTrue="1"/>
    <cfRule type="duplicateValues" dxfId="3851" priority="3636" stopIfTrue="1"/>
    <cfRule type="duplicateValues" dxfId="3850" priority="3637" stopIfTrue="1"/>
    <cfRule type="duplicateValues" dxfId="3849" priority="3638" stopIfTrue="1"/>
    <cfRule type="duplicateValues" dxfId="3848" priority="3639" stopIfTrue="1"/>
    <cfRule type="duplicateValues" dxfId="3847" priority="3640" stopIfTrue="1"/>
  </conditionalFormatting>
  <conditionalFormatting sqref="H7">
    <cfRule type="duplicateValues" dxfId="3846" priority="3589" stopIfTrue="1"/>
    <cfRule type="duplicateValues" dxfId="3845" priority="3590" stopIfTrue="1"/>
    <cfRule type="duplicateValues" dxfId="3844" priority="3591" stopIfTrue="1"/>
    <cfRule type="duplicateValues" dxfId="3843" priority="3592" stopIfTrue="1"/>
    <cfRule type="duplicateValues" dxfId="3842" priority="3593" stopIfTrue="1"/>
    <cfRule type="duplicateValues" dxfId="3841" priority="3594" stopIfTrue="1"/>
    <cfRule type="duplicateValues" dxfId="3840" priority="3595" stopIfTrue="1"/>
    <cfRule type="duplicateValues" dxfId="3839" priority="3596" stopIfTrue="1"/>
    <cfRule type="duplicateValues" dxfId="3838" priority="3597" stopIfTrue="1"/>
    <cfRule type="duplicateValues" dxfId="3837" priority="3598" stopIfTrue="1"/>
    <cfRule type="duplicateValues" dxfId="3836" priority="3599" stopIfTrue="1"/>
    <cfRule type="duplicateValues" dxfId="3835" priority="3600" stopIfTrue="1"/>
    <cfRule type="duplicateValues" dxfId="3834" priority="3601" stopIfTrue="1"/>
    <cfRule type="duplicateValues" dxfId="3833" priority="3602" stopIfTrue="1"/>
    <cfRule type="duplicateValues" dxfId="3832" priority="3603" stopIfTrue="1"/>
    <cfRule type="duplicateValues" dxfId="3831" priority="3604" stopIfTrue="1"/>
    <cfRule type="duplicateValues" dxfId="3830" priority="3605" stopIfTrue="1"/>
    <cfRule type="duplicateValues" dxfId="3829" priority="3606" stopIfTrue="1"/>
    <cfRule type="duplicateValues" dxfId="3828" priority="3607" stopIfTrue="1"/>
    <cfRule type="duplicateValues" dxfId="3827" priority="3608" stopIfTrue="1"/>
    <cfRule type="duplicateValues" dxfId="3826" priority="3609" stopIfTrue="1"/>
    <cfRule type="duplicateValues" dxfId="3825" priority="3610" stopIfTrue="1"/>
    <cfRule type="duplicateValues" dxfId="3824" priority="3611" stopIfTrue="1"/>
    <cfRule type="duplicateValues" dxfId="3823" priority="3612" stopIfTrue="1"/>
    <cfRule type="duplicateValues" dxfId="3822" priority="3613" stopIfTrue="1"/>
    <cfRule type="duplicateValues" dxfId="3821" priority="3614" stopIfTrue="1"/>
    <cfRule type="duplicateValues" dxfId="3820" priority="3615" stopIfTrue="1"/>
    <cfRule type="duplicateValues" dxfId="3819" priority="3616" stopIfTrue="1"/>
    <cfRule type="duplicateValues" dxfId="3818" priority="3617" stopIfTrue="1"/>
    <cfRule type="duplicateValues" dxfId="3817" priority="3618" stopIfTrue="1"/>
    <cfRule type="duplicateValues" dxfId="3816" priority="3619" stopIfTrue="1"/>
    <cfRule type="duplicateValues" dxfId="3815" priority="3620" stopIfTrue="1"/>
    <cfRule type="duplicateValues" dxfId="3814" priority="3621" stopIfTrue="1"/>
    <cfRule type="duplicateValues" dxfId="3813" priority="3622" stopIfTrue="1"/>
    <cfRule type="duplicateValues" dxfId="3812" priority="3623" stopIfTrue="1"/>
  </conditionalFormatting>
  <conditionalFormatting sqref="H7">
    <cfRule type="duplicateValues" dxfId="3811" priority="3587" stopIfTrue="1"/>
    <cfRule type="duplicateValues" dxfId="3810" priority="3588" stopIfTrue="1"/>
  </conditionalFormatting>
  <conditionalFormatting sqref="H7">
    <cfRule type="duplicateValues" dxfId="3809" priority="3570" stopIfTrue="1"/>
    <cfRule type="duplicateValues" dxfId="3808" priority="3571" stopIfTrue="1"/>
    <cfRule type="duplicateValues" dxfId="3807" priority="3572" stopIfTrue="1"/>
    <cfRule type="duplicateValues" dxfId="3806" priority="3573" stopIfTrue="1"/>
    <cfRule type="duplicateValues" dxfId="3805" priority="3574" stopIfTrue="1"/>
    <cfRule type="duplicateValues" dxfId="3804" priority="3575" stopIfTrue="1"/>
    <cfRule type="duplicateValues" dxfId="3803" priority="3576" stopIfTrue="1"/>
    <cfRule type="duplicateValues" dxfId="3802" priority="3577" stopIfTrue="1"/>
    <cfRule type="duplicateValues" dxfId="3801" priority="3578" stopIfTrue="1"/>
    <cfRule type="duplicateValues" dxfId="3800" priority="3579" stopIfTrue="1"/>
    <cfRule type="duplicateValues" dxfId="3799" priority="3580" stopIfTrue="1"/>
    <cfRule type="duplicateValues" dxfId="3798" priority="3581" stopIfTrue="1"/>
    <cfRule type="duplicateValues" dxfId="3797" priority="3582" stopIfTrue="1"/>
    <cfRule type="duplicateValues" dxfId="3796" priority="3583" stopIfTrue="1"/>
    <cfRule type="duplicateValues" dxfId="3795" priority="3584" stopIfTrue="1"/>
    <cfRule type="duplicateValues" dxfId="3794" priority="3585" stopIfTrue="1"/>
    <cfRule type="duplicateValues" dxfId="3793" priority="3586" stopIfTrue="1"/>
  </conditionalFormatting>
  <conditionalFormatting sqref="H7">
    <cfRule type="duplicateValues" dxfId="3792" priority="3535" stopIfTrue="1"/>
    <cfRule type="duplicateValues" dxfId="3791" priority="3536" stopIfTrue="1"/>
    <cfRule type="duplicateValues" dxfId="3790" priority="3537" stopIfTrue="1"/>
    <cfRule type="duplicateValues" dxfId="3789" priority="3538" stopIfTrue="1"/>
    <cfRule type="duplicateValues" dxfId="3788" priority="3539" stopIfTrue="1"/>
    <cfRule type="duplicateValues" dxfId="3787" priority="3540" stopIfTrue="1"/>
    <cfRule type="duplicateValues" dxfId="3786" priority="3541" stopIfTrue="1"/>
    <cfRule type="duplicateValues" dxfId="3785" priority="3542" stopIfTrue="1"/>
    <cfRule type="duplicateValues" dxfId="3784" priority="3543" stopIfTrue="1"/>
    <cfRule type="duplicateValues" dxfId="3783" priority="3544" stopIfTrue="1"/>
    <cfRule type="duplicateValues" dxfId="3782" priority="3545" stopIfTrue="1"/>
    <cfRule type="duplicateValues" dxfId="3781" priority="3546" stopIfTrue="1"/>
    <cfRule type="duplicateValues" dxfId="3780" priority="3547" stopIfTrue="1"/>
    <cfRule type="duplicateValues" dxfId="3779" priority="3548" stopIfTrue="1"/>
    <cfRule type="duplicateValues" dxfId="3778" priority="3549" stopIfTrue="1"/>
    <cfRule type="duplicateValues" dxfId="3777" priority="3550" stopIfTrue="1"/>
    <cfRule type="duplicateValues" dxfId="3776" priority="3551" stopIfTrue="1"/>
    <cfRule type="duplicateValues" dxfId="3775" priority="3552" stopIfTrue="1"/>
    <cfRule type="duplicateValues" dxfId="3774" priority="3553" stopIfTrue="1"/>
    <cfRule type="duplicateValues" dxfId="3773" priority="3554" stopIfTrue="1"/>
    <cfRule type="duplicateValues" dxfId="3772" priority="3555" stopIfTrue="1"/>
    <cfRule type="duplicateValues" dxfId="3771" priority="3556" stopIfTrue="1"/>
    <cfRule type="duplicateValues" dxfId="3770" priority="3557" stopIfTrue="1"/>
    <cfRule type="duplicateValues" dxfId="3769" priority="3558" stopIfTrue="1"/>
    <cfRule type="duplicateValues" dxfId="3768" priority="3559" stopIfTrue="1"/>
    <cfRule type="duplicateValues" dxfId="3767" priority="3560" stopIfTrue="1"/>
    <cfRule type="duplicateValues" dxfId="3766" priority="3561" stopIfTrue="1"/>
    <cfRule type="duplicateValues" dxfId="3765" priority="3562" stopIfTrue="1"/>
    <cfRule type="duplicateValues" dxfId="3764" priority="3563" stopIfTrue="1"/>
    <cfRule type="duplicateValues" dxfId="3763" priority="3564" stopIfTrue="1"/>
    <cfRule type="duplicateValues" dxfId="3762" priority="3565" stopIfTrue="1"/>
    <cfRule type="duplicateValues" dxfId="3761" priority="3566" stopIfTrue="1"/>
    <cfRule type="duplicateValues" dxfId="3760" priority="3567" stopIfTrue="1"/>
    <cfRule type="duplicateValues" dxfId="3759" priority="3568" stopIfTrue="1"/>
    <cfRule type="duplicateValues" dxfId="3758" priority="3569" stopIfTrue="1"/>
  </conditionalFormatting>
  <conditionalFormatting sqref="H7">
    <cfRule type="duplicateValues" dxfId="3757" priority="3534" stopIfTrue="1"/>
  </conditionalFormatting>
  <conditionalFormatting sqref="H7">
    <cfRule type="duplicateValues" dxfId="3756" priority="3533" stopIfTrue="1"/>
  </conditionalFormatting>
  <conditionalFormatting sqref="H11">
    <cfRule type="duplicateValues" dxfId="3755" priority="3532" stopIfTrue="1"/>
  </conditionalFormatting>
  <conditionalFormatting sqref="H13">
    <cfRule type="duplicateValues" dxfId="3754" priority="3531" stopIfTrue="1"/>
  </conditionalFormatting>
  <conditionalFormatting sqref="H15">
    <cfRule type="duplicateValues" dxfId="3753" priority="3530" stopIfTrue="1"/>
  </conditionalFormatting>
  <conditionalFormatting sqref="H15">
    <cfRule type="duplicateValues" dxfId="3752" priority="3526" stopIfTrue="1"/>
    <cfRule type="duplicateValues" dxfId="3751" priority="3527" stopIfTrue="1"/>
    <cfRule type="duplicateValues" dxfId="3750" priority="3528" stopIfTrue="1"/>
    <cfRule type="duplicateValues" dxfId="3749" priority="3529" stopIfTrue="1"/>
  </conditionalFormatting>
  <conditionalFormatting sqref="H9">
    <cfRule type="duplicateValues" dxfId="3748" priority="3524" stopIfTrue="1"/>
    <cfRule type="duplicateValues" dxfId="3747" priority="3525" stopIfTrue="1"/>
  </conditionalFormatting>
  <conditionalFormatting sqref="H11">
    <cfRule type="duplicateValues" dxfId="3746" priority="3522" stopIfTrue="1"/>
    <cfRule type="duplicateValues" dxfId="3745" priority="3523" stopIfTrue="1"/>
  </conditionalFormatting>
  <conditionalFormatting sqref="H15">
    <cfRule type="duplicateValues" dxfId="3744" priority="3487" stopIfTrue="1"/>
    <cfRule type="duplicateValues" dxfId="3743" priority="3488" stopIfTrue="1"/>
    <cfRule type="duplicateValues" dxfId="3742" priority="3489" stopIfTrue="1"/>
    <cfRule type="duplicateValues" dxfId="3741" priority="3490" stopIfTrue="1"/>
    <cfRule type="duplicateValues" dxfId="3740" priority="3491" stopIfTrue="1"/>
    <cfRule type="duplicateValues" dxfId="3739" priority="3492" stopIfTrue="1"/>
    <cfRule type="duplicateValues" dxfId="3738" priority="3493" stopIfTrue="1"/>
    <cfRule type="duplicateValues" dxfId="3737" priority="3494" stopIfTrue="1"/>
    <cfRule type="duplicateValues" dxfId="3736" priority="3495" stopIfTrue="1"/>
    <cfRule type="duplicateValues" dxfId="3735" priority="3496" stopIfTrue="1"/>
    <cfRule type="duplicateValues" dxfId="3734" priority="3497" stopIfTrue="1"/>
    <cfRule type="duplicateValues" dxfId="3733" priority="3498" stopIfTrue="1"/>
    <cfRule type="duplicateValues" dxfId="3732" priority="3499" stopIfTrue="1"/>
    <cfRule type="duplicateValues" dxfId="3731" priority="3500" stopIfTrue="1"/>
    <cfRule type="duplicateValues" dxfId="3730" priority="3501" stopIfTrue="1"/>
    <cfRule type="duplicateValues" dxfId="3729" priority="3502" stopIfTrue="1"/>
    <cfRule type="duplicateValues" dxfId="3728" priority="3503" stopIfTrue="1"/>
    <cfRule type="duplicateValues" dxfId="3727" priority="3504" stopIfTrue="1"/>
    <cfRule type="duplicateValues" dxfId="3726" priority="3505" stopIfTrue="1"/>
    <cfRule type="duplicateValues" dxfId="3725" priority="3506" stopIfTrue="1"/>
    <cfRule type="duplicateValues" dxfId="3724" priority="3507" stopIfTrue="1"/>
    <cfRule type="duplicateValues" dxfId="3723" priority="3508" stopIfTrue="1"/>
    <cfRule type="duplicateValues" dxfId="3722" priority="3509" stopIfTrue="1"/>
    <cfRule type="duplicateValues" dxfId="3721" priority="3510" stopIfTrue="1"/>
    <cfRule type="duplicateValues" dxfId="3720" priority="3511" stopIfTrue="1"/>
    <cfRule type="duplicateValues" dxfId="3719" priority="3512" stopIfTrue="1"/>
    <cfRule type="duplicateValues" dxfId="3718" priority="3513" stopIfTrue="1"/>
    <cfRule type="duplicateValues" dxfId="3717" priority="3514" stopIfTrue="1"/>
    <cfRule type="duplicateValues" dxfId="3716" priority="3515" stopIfTrue="1"/>
    <cfRule type="duplicateValues" dxfId="3715" priority="3516" stopIfTrue="1"/>
    <cfRule type="duplicateValues" dxfId="3714" priority="3517" stopIfTrue="1"/>
    <cfRule type="duplicateValues" dxfId="3713" priority="3518" stopIfTrue="1"/>
    <cfRule type="duplicateValues" dxfId="3712" priority="3519" stopIfTrue="1"/>
    <cfRule type="duplicateValues" dxfId="3711" priority="3520" stopIfTrue="1"/>
    <cfRule type="duplicateValues" dxfId="3710" priority="3521" stopIfTrue="1"/>
  </conditionalFormatting>
  <conditionalFormatting sqref="H11">
    <cfRule type="duplicateValues" dxfId="3709" priority="3486" stopIfTrue="1"/>
  </conditionalFormatting>
  <conditionalFormatting sqref="H13">
    <cfRule type="duplicateValues" dxfId="3708" priority="3485" stopIfTrue="1"/>
  </conditionalFormatting>
  <conditionalFormatting sqref="H15">
    <cfRule type="duplicateValues" dxfId="3707" priority="3484" stopIfTrue="1"/>
  </conditionalFormatting>
  <conditionalFormatting sqref="H15">
    <cfRule type="duplicateValues" dxfId="3706" priority="3480" stopIfTrue="1"/>
    <cfRule type="duplicateValues" dxfId="3705" priority="3481" stopIfTrue="1"/>
    <cfRule type="duplicateValues" dxfId="3704" priority="3482" stopIfTrue="1"/>
    <cfRule type="duplicateValues" dxfId="3703" priority="3483" stopIfTrue="1"/>
  </conditionalFormatting>
  <conditionalFormatting sqref="H9">
    <cfRule type="duplicateValues" dxfId="3702" priority="3478" stopIfTrue="1"/>
    <cfRule type="duplicateValues" dxfId="3701" priority="3479" stopIfTrue="1"/>
  </conditionalFormatting>
  <conditionalFormatting sqref="H11">
    <cfRule type="duplicateValues" dxfId="3700" priority="3476" stopIfTrue="1"/>
    <cfRule type="duplicateValues" dxfId="3699" priority="3477" stopIfTrue="1"/>
  </conditionalFormatting>
  <conditionalFormatting sqref="H15">
    <cfRule type="duplicateValues" dxfId="3698" priority="3441" stopIfTrue="1"/>
    <cfRule type="duplicateValues" dxfId="3697" priority="3442" stopIfTrue="1"/>
    <cfRule type="duplicateValues" dxfId="3696" priority="3443" stopIfTrue="1"/>
    <cfRule type="duplicateValues" dxfId="3695" priority="3444" stopIfTrue="1"/>
    <cfRule type="duplicateValues" dxfId="3694" priority="3445" stopIfTrue="1"/>
    <cfRule type="duplicateValues" dxfId="3693" priority="3446" stopIfTrue="1"/>
    <cfRule type="duplicateValues" dxfId="3692" priority="3447" stopIfTrue="1"/>
    <cfRule type="duplicateValues" dxfId="3691" priority="3448" stopIfTrue="1"/>
    <cfRule type="duplicateValues" dxfId="3690" priority="3449" stopIfTrue="1"/>
    <cfRule type="duplicateValues" dxfId="3689" priority="3450" stopIfTrue="1"/>
    <cfRule type="duplicateValues" dxfId="3688" priority="3451" stopIfTrue="1"/>
    <cfRule type="duplicateValues" dxfId="3687" priority="3452" stopIfTrue="1"/>
    <cfRule type="duplicateValues" dxfId="3686" priority="3453" stopIfTrue="1"/>
    <cfRule type="duplicateValues" dxfId="3685" priority="3454" stopIfTrue="1"/>
    <cfRule type="duplicateValues" dxfId="3684" priority="3455" stopIfTrue="1"/>
    <cfRule type="duplicateValues" dxfId="3683" priority="3456" stopIfTrue="1"/>
    <cfRule type="duplicateValues" dxfId="3682" priority="3457" stopIfTrue="1"/>
    <cfRule type="duplicateValues" dxfId="3681" priority="3458" stopIfTrue="1"/>
    <cfRule type="duplicateValues" dxfId="3680" priority="3459" stopIfTrue="1"/>
    <cfRule type="duplicateValues" dxfId="3679" priority="3460" stopIfTrue="1"/>
    <cfRule type="duplicateValues" dxfId="3678" priority="3461" stopIfTrue="1"/>
    <cfRule type="duplicateValues" dxfId="3677" priority="3462" stopIfTrue="1"/>
    <cfRule type="duplicateValues" dxfId="3676" priority="3463" stopIfTrue="1"/>
    <cfRule type="duplicateValues" dxfId="3675" priority="3464" stopIfTrue="1"/>
    <cfRule type="duplicateValues" dxfId="3674" priority="3465" stopIfTrue="1"/>
    <cfRule type="duplicateValues" dxfId="3673" priority="3466" stopIfTrue="1"/>
    <cfRule type="duplicateValues" dxfId="3672" priority="3467" stopIfTrue="1"/>
    <cfRule type="duplicateValues" dxfId="3671" priority="3468" stopIfTrue="1"/>
    <cfRule type="duplicateValues" dxfId="3670" priority="3469" stopIfTrue="1"/>
    <cfRule type="duplicateValues" dxfId="3669" priority="3470" stopIfTrue="1"/>
    <cfRule type="duplicateValues" dxfId="3668" priority="3471" stopIfTrue="1"/>
    <cfRule type="duplicateValues" dxfId="3667" priority="3472" stopIfTrue="1"/>
    <cfRule type="duplicateValues" dxfId="3666" priority="3473" stopIfTrue="1"/>
    <cfRule type="duplicateValues" dxfId="3665" priority="3474" stopIfTrue="1"/>
    <cfRule type="duplicateValues" dxfId="3664" priority="3475" stopIfTrue="1"/>
  </conditionalFormatting>
  <conditionalFormatting sqref="H11">
    <cfRule type="duplicateValues" dxfId="3663" priority="3440" stopIfTrue="1"/>
  </conditionalFormatting>
  <conditionalFormatting sqref="H13">
    <cfRule type="duplicateValues" dxfId="3662" priority="3439" stopIfTrue="1"/>
  </conditionalFormatting>
  <conditionalFormatting sqref="H9">
    <cfRule type="duplicateValues" dxfId="3661" priority="3437" stopIfTrue="1"/>
    <cfRule type="duplicateValues" dxfId="3660" priority="3438" stopIfTrue="1"/>
  </conditionalFormatting>
  <conditionalFormatting sqref="H11">
    <cfRule type="duplicateValues" dxfId="3659" priority="3435" stopIfTrue="1"/>
    <cfRule type="duplicateValues" dxfId="3658" priority="3436" stopIfTrue="1"/>
  </conditionalFormatting>
  <conditionalFormatting sqref="H11">
    <cfRule type="duplicateValues" dxfId="3657" priority="3434" stopIfTrue="1"/>
  </conditionalFormatting>
  <conditionalFormatting sqref="H13">
    <cfRule type="duplicateValues" dxfId="3656" priority="3433" stopIfTrue="1"/>
  </conditionalFormatting>
  <conditionalFormatting sqref="H9">
    <cfRule type="duplicateValues" dxfId="3655" priority="3431" stopIfTrue="1"/>
    <cfRule type="duplicateValues" dxfId="3654" priority="3432" stopIfTrue="1"/>
  </conditionalFormatting>
  <conditionalFormatting sqref="H11">
    <cfRule type="duplicateValues" dxfId="3653" priority="3429" stopIfTrue="1"/>
    <cfRule type="duplicateValues" dxfId="3652" priority="3430" stopIfTrue="1"/>
  </conditionalFormatting>
  <conditionalFormatting sqref="H15">
    <cfRule type="duplicateValues" dxfId="3651" priority="3428" stopIfTrue="1"/>
  </conditionalFormatting>
  <conditionalFormatting sqref="H15">
    <cfRule type="duplicateValues" dxfId="3650" priority="3427" stopIfTrue="1"/>
  </conditionalFormatting>
  <conditionalFormatting sqref="H15">
    <cfRule type="duplicateValues" dxfId="3649" priority="3426" stopIfTrue="1"/>
  </conditionalFormatting>
  <conditionalFormatting sqref="H15">
    <cfRule type="duplicateValues" dxfId="3648" priority="3425" stopIfTrue="1"/>
  </conditionalFormatting>
  <conditionalFormatting sqref="H15">
    <cfRule type="duplicateValues" dxfId="3647" priority="3421" stopIfTrue="1"/>
    <cfRule type="duplicateValues" dxfId="3646" priority="3422" stopIfTrue="1"/>
    <cfRule type="duplicateValues" dxfId="3645" priority="3423" stopIfTrue="1"/>
    <cfRule type="duplicateValues" dxfId="3644" priority="3424" stopIfTrue="1"/>
  </conditionalFormatting>
  <conditionalFormatting sqref="H15">
    <cfRule type="duplicateValues" dxfId="3643" priority="3386" stopIfTrue="1"/>
    <cfRule type="duplicateValues" dxfId="3642" priority="3387" stopIfTrue="1"/>
    <cfRule type="duplicateValues" dxfId="3641" priority="3388" stopIfTrue="1"/>
    <cfRule type="duplicateValues" dxfId="3640" priority="3389" stopIfTrue="1"/>
    <cfRule type="duplicateValues" dxfId="3639" priority="3390" stopIfTrue="1"/>
    <cfRule type="duplicateValues" dxfId="3638" priority="3391" stopIfTrue="1"/>
    <cfRule type="duplicateValues" dxfId="3637" priority="3392" stopIfTrue="1"/>
    <cfRule type="duplicateValues" dxfId="3636" priority="3393" stopIfTrue="1"/>
    <cfRule type="duplicateValues" dxfId="3635" priority="3394" stopIfTrue="1"/>
    <cfRule type="duplicateValues" dxfId="3634" priority="3395" stopIfTrue="1"/>
    <cfRule type="duplicateValues" dxfId="3633" priority="3396" stopIfTrue="1"/>
    <cfRule type="duplicateValues" dxfId="3632" priority="3397" stopIfTrue="1"/>
    <cfRule type="duplicateValues" dxfId="3631" priority="3398" stopIfTrue="1"/>
    <cfRule type="duplicateValues" dxfId="3630" priority="3399" stopIfTrue="1"/>
    <cfRule type="duplicateValues" dxfId="3629" priority="3400" stopIfTrue="1"/>
    <cfRule type="duplicateValues" dxfId="3628" priority="3401" stopIfTrue="1"/>
    <cfRule type="duplicateValues" dxfId="3627" priority="3402" stopIfTrue="1"/>
    <cfRule type="duplicateValues" dxfId="3626" priority="3403" stopIfTrue="1"/>
    <cfRule type="duplicateValues" dxfId="3625" priority="3404" stopIfTrue="1"/>
    <cfRule type="duplicateValues" dxfId="3624" priority="3405" stopIfTrue="1"/>
    <cfRule type="duplicateValues" dxfId="3623" priority="3406" stopIfTrue="1"/>
    <cfRule type="duplicateValues" dxfId="3622" priority="3407" stopIfTrue="1"/>
    <cfRule type="duplicateValues" dxfId="3621" priority="3408" stopIfTrue="1"/>
    <cfRule type="duplicateValues" dxfId="3620" priority="3409" stopIfTrue="1"/>
    <cfRule type="duplicateValues" dxfId="3619" priority="3410" stopIfTrue="1"/>
    <cfRule type="duplicateValues" dxfId="3618" priority="3411" stopIfTrue="1"/>
    <cfRule type="duplicateValues" dxfId="3617" priority="3412" stopIfTrue="1"/>
    <cfRule type="duplicateValues" dxfId="3616" priority="3413" stopIfTrue="1"/>
    <cfRule type="duplicateValues" dxfId="3615" priority="3414" stopIfTrue="1"/>
    <cfRule type="duplicateValues" dxfId="3614" priority="3415" stopIfTrue="1"/>
    <cfRule type="duplicateValues" dxfId="3613" priority="3416" stopIfTrue="1"/>
    <cfRule type="duplicateValues" dxfId="3612" priority="3417" stopIfTrue="1"/>
    <cfRule type="duplicateValues" dxfId="3611" priority="3418" stopIfTrue="1"/>
    <cfRule type="duplicateValues" dxfId="3610" priority="3419" stopIfTrue="1"/>
    <cfRule type="duplicateValues" dxfId="3609" priority="3420" stopIfTrue="1"/>
  </conditionalFormatting>
  <conditionalFormatting sqref="H9">
    <cfRule type="duplicateValues" dxfId="3608" priority="3385" stopIfTrue="1"/>
  </conditionalFormatting>
  <conditionalFormatting sqref="H9">
    <cfRule type="duplicateValues" dxfId="3607" priority="3384" stopIfTrue="1"/>
  </conditionalFormatting>
  <conditionalFormatting sqref="H9">
    <cfRule type="duplicateValues" dxfId="3606" priority="3383" stopIfTrue="1"/>
  </conditionalFormatting>
  <conditionalFormatting sqref="H9">
    <cfRule type="duplicateValues" dxfId="3605" priority="3382" stopIfTrue="1"/>
  </conditionalFormatting>
  <conditionalFormatting sqref="H9">
    <cfRule type="duplicateValues" dxfId="3604" priority="3378" stopIfTrue="1"/>
    <cfRule type="duplicateValues" dxfId="3603" priority="3379" stopIfTrue="1"/>
    <cfRule type="duplicateValues" dxfId="3602" priority="3380" stopIfTrue="1"/>
    <cfRule type="duplicateValues" dxfId="3601" priority="3381" stopIfTrue="1"/>
  </conditionalFormatting>
  <conditionalFormatting sqref="H9">
    <cfRule type="duplicateValues" dxfId="3600" priority="3343" stopIfTrue="1"/>
    <cfRule type="duplicateValues" dxfId="3599" priority="3344" stopIfTrue="1"/>
    <cfRule type="duplicateValues" dxfId="3598" priority="3345" stopIfTrue="1"/>
    <cfRule type="duplicateValues" dxfId="3597" priority="3346" stopIfTrue="1"/>
    <cfRule type="duplicateValues" dxfId="3596" priority="3347" stopIfTrue="1"/>
    <cfRule type="duplicateValues" dxfId="3595" priority="3348" stopIfTrue="1"/>
    <cfRule type="duplicateValues" dxfId="3594" priority="3349" stopIfTrue="1"/>
    <cfRule type="duplicateValues" dxfId="3593" priority="3350" stopIfTrue="1"/>
    <cfRule type="duplicateValues" dxfId="3592" priority="3351" stopIfTrue="1"/>
    <cfRule type="duplicateValues" dxfId="3591" priority="3352" stopIfTrue="1"/>
    <cfRule type="duplicateValues" dxfId="3590" priority="3353" stopIfTrue="1"/>
    <cfRule type="duplicateValues" dxfId="3589" priority="3354" stopIfTrue="1"/>
    <cfRule type="duplicateValues" dxfId="3588" priority="3355" stopIfTrue="1"/>
    <cfRule type="duplicateValues" dxfId="3587" priority="3356" stopIfTrue="1"/>
    <cfRule type="duplicateValues" dxfId="3586" priority="3357" stopIfTrue="1"/>
    <cfRule type="duplicateValues" dxfId="3585" priority="3358" stopIfTrue="1"/>
    <cfRule type="duplicateValues" dxfId="3584" priority="3359" stopIfTrue="1"/>
    <cfRule type="duplicateValues" dxfId="3583" priority="3360" stopIfTrue="1"/>
    <cfRule type="duplicateValues" dxfId="3582" priority="3361" stopIfTrue="1"/>
    <cfRule type="duplicateValues" dxfId="3581" priority="3362" stopIfTrue="1"/>
    <cfRule type="duplicateValues" dxfId="3580" priority="3363" stopIfTrue="1"/>
    <cfRule type="duplicateValues" dxfId="3579" priority="3364" stopIfTrue="1"/>
    <cfRule type="duplicateValues" dxfId="3578" priority="3365" stopIfTrue="1"/>
    <cfRule type="duplicateValues" dxfId="3577" priority="3366" stopIfTrue="1"/>
    <cfRule type="duplicateValues" dxfId="3576" priority="3367" stopIfTrue="1"/>
    <cfRule type="duplicateValues" dxfId="3575" priority="3368" stopIfTrue="1"/>
    <cfRule type="duplicateValues" dxfId="3574" priority="3369" stopIfTrue="1"/>
    <cfRule type="duplicateValues" dxfId="3573" priority="3370" stopIfTrue="1"/>
    <cfRule type="duplicateValues" dxfId="3572" priority="3371" stopIfTrue="1"/>
    <cfRule type="duplicateValues" dxfId="3571" priority="3372" stopIfTrue="1"/>
    <cfRule type="duplicateValues" dxfId="3570" priority="3373" stopIfTrue="1"/>
    <cfRule type="duplicateValues" dxfId="3569" priority="3374" stopIfTrue="1"/>
    <cfRule type="duplicateValues" dxfId="3568" priority="3375" stopIfTrue="1"/>
    <cfRule type="duplicateValues" dxfId="3567" priority="3376" stopIfTrue="1"/>
    <cfRule type="duplicateValues" dxfId="3566" priority="3377" stopIfTrue="1"/>
  </conditionalFormatting>
  <conditionalFormatting sqref="H9">
    <cfRule type="duplicateValues" dxfId="3565" priority="3342" stopIfTrue="1"/>
  </conditionalFormatting>
  <conditionalFormatting sqref="H15">
    <cfRule type="duplicateValues" dxfId="3564" priority="3341" stopIfTrue="1"/>
  </conditionalFormatting>
  <conditionalFormatting sqref="H11">
    <cfRule type="duplicateValues" dxfId="3563" priority="3340" stopIfTrue="1"/>
  </conditionalFormatting>
  <conditionalFormatting sqref="H13">
    <cfRule type="duplicateValues" dxfId="3562" priority="3339" stopIfTrue="1"/>
  </conditionalFormatting>
  <conditionalFormatting sqref="H9">
    <cfRule type="duplicateValues" dxfId="3561" priority="3336" stopIfTrue="1"/>
    <cfRule type="duplicateValues" dxfId="3560" priority="3337" stopIfTrue="1"/>
    <cfRule type="duplicateValues" dxfId="3559" priority="3338" stopIfTrue="1"/>
  </conditionalFormatting>
  <conditionalFormatting sqref="H11">
    <cfRule type="duplicateValues" dxfId="3558" priority="3329" stopIfTrue="1"/>
    <cfRule type="duplicateValues" dxfId="3557" priority="3330" stopIfTrue="1"/>
    <cfRule type="duplicateValues" dxfId="3556" priority="3331" stopIfTrue="1"/>
    <cfRule type="duplicateValues" dxfId="3555" priority="3332" stopIfTrue="1"/>
    <cfRule type="duplicateValues" dxfId="3554" priority="3333" stopIfTrue="1"/>
    <cfRule type="duplicateValues" dxfId="3553" priority="3334" stopIfTrue="1"/>
    <cfRule type="duplicateValues" dxfId="3552" priority="3335" stopIfTrue="1"/>
  </conditionalFormatting>
  <conditionalFormatting sqref="H13">
    <cfRule type="duplicateValues" dxfId="3551" priority="3327" stopIfTrue="1"/>
    <cfRule type="duplicateValues" dxfId="3550" priority="3328" stopIfTrue="1"/>
  </conditionalFormatting>
  <conditionalFormatting sqref="H15">
    <cfRule type="duplicateValues" dxfId="3549" priority="3323" stopIfTrue="1"/>
    <cfRule type="duplicateValues" dxfId="3548" priority="3324" stopIfTrue="1"/>
    <cfRule type="duplicateValues" dxfId="3547" priority="3325" stopIfTrue="1"/>
    <cfRule type="duplicateValues" dxfId="3546" priority="3326" stopIfTrue="1"/>
  </conditionalFormatting>
  <conditionalFormatting sqref="H9">
    <cfRule type="duplicateValues" dxfId="3545" priority="3317" stopIfTrue="1"/>
    <cfRule type="duplicateValues" dxfId="3544" priority="3318" stopIfTrue="1"/>
    <cfRule type="duplicateValues" dxfId="3543" priority="3319" stopIfTrue="1"/>
    <cfRule type="duplicateValues" dxfId="3542" priority="3320" stopIfTrue="1"/>
    <cfRule type="duplicateValues" dxfId="3541" priority="3321" stopIfTrue="1"/>
    <cfRule type="duplicateValues" dxfId="3540" priority="3322" stopIfTrue="1"/>
  </conditionalFormatting>
  <conditionalFormatting sqref="H11">
    <cfRule type="duplicateValues" dxfId="3539" priority="3308" stopIfTrue="1"/>
    <cfRule type="duplicateValues" dxfId="3538" priority="3309" stopIfTrue="1"/>
    <cfRule type="duplicateValues" dxfId="3537" priority="3310" stopIfTrue="1"/>
    <cfRule type="duplicateValues" dxfId="3536" priority="3311" stopIfTrue="1"/>
    <cfRule type="duplicateValues" dxfId="3535" priority="3312" stopIfTrue="1"/>
    <cfRule type="duplicateValues" dxfId="3534" priority="3313" stopIfTrue="1"/>
    <cfRule type="duplicateValues" dxfId="3533" priority="3314" stopIfTrue="1"/>
    <cfRule type="duplicateValues" dxfId="3532" priority="3315" stopIfTrue="1"/>
    <cfRule type="duplicateValues" dxfId="3531" priority="3316" stopIfTrue="1"/>
  </conditionalFormatting>
  <conditionalFormatting sqref="H13">
    <cfRule type="duplicateValues" dxfId="3530" priority="3304" stopIfTrue="1"/>
    <cfRule type="duplicateValues" dxfId="3529" priority="3305" stopIfTrue="1"/>
    <cfRule type="duplicateValues" dxfId="3528" priority="3306" stopIfTrue="1"/>
    <cfRule type="duplicateValues" dxfId="3527" priority="3307" stopIfTrue="1"/>
  </conditionalFormatting>
  <conditionalFormatting sqref="H15">
    <cfRule type="duplicateValues" dxfId="3526" priority="3296" stopIfTrue="1"/>
    <cfRule type="duplicateValues" dxfId="3525" priority="3297" stopIfTrue="1"/>
    <cfRule type="duplicateValues" dxfId="3524" priority="3298" stopIfTrue="1"/>
    <cfRule type="duplicateValues" dxfId="3523" priority="3299" stopIfTrue="1"/>
    <cfRule type="duplicateValues" dxfId="3522" priority="3300" stopIfTrue="1"/>
    <cfRule type="duplicateValues" dxfId="3521" priority="3301" stopIfTrue="1"/>
    <cfRule type="duplicateValues" dxfId="3520" priority="3302" stopIfTrue="1"/>
    <cfRule type="duplicateValues" dxfId="3519" priority="3303" stopIfTrue="1"/>
  </conditionalFormatting>
  <conditionalFormatting sqref="H9">
    <cfRule type="duplicateValues" dxfId="3518" priority="3295" stopIfTrue="1"/>
  </conditionalFormatting>
  <conditionalFormatting sqref="H15">
    <cfRule type="duplicateValues" dxfId="3517" priority="3294" stopIfTrue="1"/>
  </conditionalFormatting>
  <conditionalFormatting sqref="H11">
    <cfRule type="duplicateValues" dxfId="3516" priority="3293" stopIfTrue="1"/>
  </conditionalFormatting>
  <conditionalFormatting sqref="H13">
    <cfRule type="duplicateValues" dxfId="3515" priority="3292" stopIfTrue="1"/>
  </conditionalFormatting>
  <conditionalFormatting sqref="H9">
    <cfRule type="duplicateValues" dxfId="3514" priority="3289" stopIfTrue="1"/>
    <cfRule type="duplicateValues" dxfId="3513" priority="3290" stopIfTrue="1"/>
    <cfRule type="duplicateValues" dxfId="3512" priority="3291" stopIfTrue="1"/>
  </conditionalFormatting>
  <conditionalFormatting sqref="H11">
    <cfRule type="duplicateValues" dxfId="3511" priority="3282" stopIfTrue="1"/>
    <cfRule type="duplicateValues" dxfId="3510" priority="3283" stopIfTrue="1"/>
    <cfRule type="duplicateValues" dxfId="3509" priority="3284" stopIfTrue="1"/>
    <cfRule type="duplicateValues" dxfId="3508" priority="3285" stopIfTrue="1"/>
    <cfRule type="duplicateValues" dxfId="3507" priority="3286" stopIfTrue="1"/>
    <cfRule type="duplicateValues" dxfId="3506" priority="3287" stopIfTrue="1"/>
    <cfRule type="duplicateValues" dxfId="3505" priority="3288" stopIfTrue="1"/>
  </conditionalFormatting>
  <conditionalFormatting sqref="H13">
    <cfRule type="duplicateValues" dxfId="3504" priority="3280" stopIfTrue="1"/>
    <cfRule type="duplicateValues" dxfId="3503" priority="3281" stopIfTrue="1"/>
  </conditionalFormatting>
  <conditionalFormatting sqref="H15">
    <cfRule type="duplicateValues" dxfId="3502" priority="3276" stopIfTrue="1"/>
    <cfRule type="duplicateValues" dxfId="3501" priority="3277" stopIfTrue="1"/>
    <cfRule type="duplicateValues" dxfId="3500" priority="3278" stopIfTrue="1"/>
    <cfRule type="duplicateValues" dxfId="3499" priority="3279" stopIfTrue="1"/>
  </conditionalFormatting>
  <conditionalFormatting sqref="H9">
    <cfRule type="duplicateValues" dxfId="3498" priority="3270" stopIfTrue="1"/>
    <cfRule type="duplicateValues" dxfId="3497" priority="3271" stopIfTrue="1"/>
    <cfRule type="duplicateValues" dxfId="3496" priority="3272" stopIfTrue="1"/>
    <cfRule type="duplicateValues" dxfId="3495" priority="3273" stopIfTrue="1"/>
    <cfRule type="duplicateValues" dxfId="3494" priority="3274" stopIfTrue="1"/>
    <cfRule type="duplicateValues" dxfId="3493" priority="3275" stopIfTrue="1"/>
  </conditionalFormatting>
  <conditionalFormatting sqref="H11">
    <cfRule type="duplicateValues" dxfId="3492" priority="3261" stopIfTrue="1"/>
    <cfRule type="duplicateValues" dxfId="3491" priority="3262" stopIfTrue="1"/>
    <cfRule type="duplicateValues" dxfId="3490" priority="3263" stopIfTrue="1"/>
    <cfRule type="duplicateValues" dxfId="3489" priority="3264" stopIfTrue="1"/>
    <cfRule type="duplicateValues" dxfId="3488" priority="3265" stopIfTrue="1"/>
    <cfRule type="duplicateValues" dxfId="3487" priority="3266" stopIfTrue="1"/>
    <cfRule type="duplicateValues" dxfId="3486" priority="3267" stopIfTrue="1"/>
    <cfRule type="duplicateValues" dxfId="3485" priority="3268" stopIfTrue="1"/>
    <cfRule type="duplicateValues" dxfId="3484" priority="3269" stopIfTrue="1"/>
  </conditionalFormatting>
  <conditionalFormatting sqref="H13">
    <cfRule type="duplicateValues" dxfId="3483" priority="3257" stopIfTrue="1"/>
    <cfRule type="duplicateValues" dxfId="3482" priority="3258" stopIfTrue="1"/>
    <cfRule type="duplicateValues" dxfId="3481" priority="3259" stopIfTrue="1"/>
    <cfRule type="duplicateValues" dxfId="3480" priority="3260" stopIfTrue="1"/>
  </conditionalFormatting>
  <conditionalFormatting sqref="H15">
    <cfRule type="duplicateValues" dxfId="3479" priority="3249" stopIfTrue="1"/>
    <cfRule type="duplicateValues" dxfId="3478" priority="3250" stopIfTrue="1"/>
    <cfRule type="duplicateValues" dxfId="3477" priority="3251" stopIfTrue="1"/>
    <cfRule type="duplicateValues" dxfId="3476" priority="3252" stopIfTrue="1"/>
    <cfRule type="duplicateValues" dxfId="3475" priority="3253" stopIfTrue="1"/>
    <cfRule type="duplicateValues" dxfId="3474" priority="3254" stopIfTrue="1"/>
    <cfRule type="duplicateValues" dxfId="3473" priority="3255" stopIfTrue="1"/>
    <cfRule type="duplicateValues" dxfId="3472" priority="3256" stopIfTrue="1"/>
  </conditionalFormatting>
  <conditionalFormatting sqref="H9">
    <cfRule type="duplicateValues" dxfId="3471" priority="3248" stopIfTrue="1"/>
  </conditionalFormatting>
  <conditionalFormatting sqref="H11">
    <cfRule type="duplicateValues" dxfId="3470" priority="3247" stopIfTrue="1"/>
  </conditionalFormatting>
  <conditionalFormatting sqref="H13">
    <cfRule type="duplicateValues" dxfId="3469" priority="3246" stopIfTrue="1"/>
  </conditionalFormatting>
  <conditionalFormatting sqref="H9">
    <cfRule type="duplicateValues" dxfId="3468" priority="3243" stopIfTrue="1"/>
    <cfRule type="duplicateValues" dxfId="3467" priority="3244" stopIfTrue="1"/>
    <cfRule type="duplicateValues" dxfId="3466" priority="3245" stopIfTrue="1"/>
  </conditionalFormatting>
  <conditionalFormatting sqref="H11">
    <cfRule type="duplicateValues" dxfId="3465" priority="3236" stopIfTrue="1"/>
    <cfRule type="duplicateValues" dxfId="3464" priority="3237" stopIfTrue="1"/>
    <cfRule type="duplicateValues" dxfId="3463" priority="3238" stopIfTrue="1"/>
    <cfRule type="duplicateValues" dxfId="3462" priority="3239" stopIfTrue="1"/>
    <cfRule type="duplicateValues" dxfId="3461" priority="3240" stopIfTrue="1"/>
    <cfRule type="duplicateValues" dxfId="3460" priority="3241" stopIfTrue="1"/>
    <cfRule type="duplicateValues" dxfId="3459" priority="3242" stopIfTrue="1"/>
  </conditionalFormatting>
  <conditionalFormatting sqref="H13">
    <cfRule type="duplicateValues" dxfId="3458" priority="3234" stopIfTrue="1"/>
    <cfRule type="duplicateValues" dxfId="3457" priority="3235" stopIfTrue="1"/>
  </conditionalFormatting>
  <conditionalFormatting sqref="H9">
    <cfRule type="duplicateValues" dxfId="3456" priority="3228" stopIfTrue="1"/>
    <cfRule type="duplicateValues" dxfId="3455" priority="3229" stopIfTrue="1"/>
    <cfRule type="duplicateValues" dxfId="3454" priority="3230" stopIfTrue="1"/>
    <cfRule type="duplicateValues" dxfId="3453" priority="3231" stopIfTrue="1"/>
    <cfRule type="duplicateValues" dxfId="3452" priority="3232" stopIfTrue="1"/>
    <cfRule type="duplicateValues" dxfId="3451" priority="3233" stopIfTrue="1"/>
  </conditionalFormatting>
  <conditionalFormatting sqref="H11">
    <cfRule type="duplicateValues" dxfId="3450" priority="3219" stopIfTrue="1"/>
    <cfRule type="duplicateValues" dxfId="3449" priority="3220" stopIfTrue="1"/>
    <cfRule type="duplicateValues" dxfId="3448" priority="3221" stopIfTrue="1"/>
    <cfRule type="duplicateValues" dxfId="3447" priority="3222" stopIfTrue="1"/>
    <cfRule type="duplicateValues" dxfId="3446" priority="3223" stopIfTrue="1"/>
    <cfRule type="duplicateValues" dxfId="3445" priority="3224" stopIfTrue="1"/>
    <cfRule type="duplicateValues" dxfId="3444" priority="3225" stopIfTrue="1"/>
    <cfRule type="duplicateValues" dxfId="3443" priority="3226" stopIfTrue="1"/>
    <cfRule type="duplicateValues" dxfId="3442" priority="3227" stopIfTrue="1"/>
  </conditionalFormatting>
  <conditionalFormatting sqref="H13">
    <cfRule type="duplicateValues" dxfId="3441" priority="3215" stopIfTrue="1"/>
    <cfRule type="duplicateValues" dxfId="3440" priority="3216" stopIfTrue="1"/>
    <cfRule type="duplicateValues" dxfId="3439" priority="3217" stopIfTrue="1"/>
    <cfRule type="duplicateValues" dxfId="3438" priority="3218" stopIfTrue="1"/>
  </conditionalFormatting>
  <conditionalFormatting sqref="H9">
    <cfRule type="duplicateValues" dxfId="3437" priority="3214" stopIfTrue="1"/>
  </conditionalFormatting>
  <conditionalFormatting sqref="H11">
    <cfRule type="duplicateValues" dxfId="3436" priority="3213" stopIfTrue="1"/>
  </conditionalFormatting>
  <conditionalFormatting sqref="H13">
    <cfRule type="duplicateValues" dxfId="3435" priority="3212" stopIfTrue="1"/>
  </conditionalFormatting>
  <conditionalFormatting sqref="H9">
    <cfRule type="duplicateValues" dxfId="3434" priority="3209" stopIfTrue="1"/>
    <cfRule type="duplicateValues" dxfId="3433" priority="3210" stopIfTrue="1"/>
    <cfRule type="duplicateValues" dxfId="3432" priority="3211" stopIfTrue="1"/>
  </conditionalFormatting>
  <conditionalFormatting sqref="H11">
    <cfRule type="duplicateValues" dxfId="3431" priority="3202" stopIfTrue="1"/>
    <cfRule type="duplicateValues" dxfId="3430" priority="3203" stopIfTrue="1"/>
    <cfRule type="duplicateValues" dxfId="3429" priority="3204" stopIfTrue="1"/>
    <cfRule type="duplicateValues" dxfId="3428" priority="3205" stopIfTrue="1"/>
    <cfRule type="duplicateValues" dxfId="3427" priority="3206" stopIfTrue="1"/>
    <cfRule type="duplicateValues" dxfId="3426" priority="3207" stopIfTrue="1"/>
    <cfRule type="duplicateValues" dxfId="3425" priority="3208" stopIfTrue="1"/>
  </conditionalFormatting>
  <conditionalFormatting sqref="H13">
    <cfRule type="duplicateValues" dxfId="3424" priority="3200" stopIfTrue="1"/>
    <cfRule type="duplicateValues" dxfId="3423" priority="3201" stopIfTrue="1"/>
  </conditionalFormatting>
  <conditionalFormatting sqref="H9">
    <cfRule type="duplicateValues" dxfId="3422" priority="3194" stopIfTrue="1"/>
    <cfRule type="duplicateValues" dxfId="3421" priority="3195" stopIfTrue="1"/>
    <cfRule type="duplicateValues" dxfId="3420" priority="3196" stopIfTrue="1"/>
    <cfRule type="duplicateValues" dxfId="3419" priority="3197" stopIfTrue="1"/>
    <cfRule type="duplicateValues" dxfId="3418" priority="3198" stopIfTrue="1"/>
    <cfRule type="duplicateValues" dxfId="3417" priority="3199" stopIfTrue="1"/>
  </conditionalFormatting>
  <conditionalFormatting sqref="H11">
    <cfRule type="duplicateValues" dxfId="3416" priority="3185" stopIfTrue="1"/>
    <cfRule type="duplicateValues" dxfId="3415" priority="3186" stopIfTrue="1"/>
    <cfRule type="duplicateValues" dxfId="3414" priority="3187" stopIfTrue="1"/>
    <cfRule type="duplicateValues" dxfId="3413" priority="3188" stopIfTrue="1"/>
    <cfRule type="duplicateValues" dxfId="3412" priority="3189" stopIfTrue="1"/>
    <cfRule type="duplicateValues" dxfId="3411" priority="3190" stopIfTrue="1"/>
    <cfRule type="duplicateValues" dxfId="3410" priority="3191" stopIfTrue="1"/>
    <cfRule type="duplicateValues" dxfId="3409" priority="3192" stopIfTrue="1"/>
    <cfRule type="duplicateValues" dxfId="3408" priority="3193" stopIfTrue="1"/>
  </conditionalFormatting>
  <conditionalFormatting sqref="H13">
    <cfRule type="duplicateValues" dxfId="3407" priority="3181" stopIfTrue="1"/>
    <cfRule type="duplicateValues" dxfId="3406" priority="3182" stopIfTrue="1"/>
    <cfRule type="duplicateValues" dxfId="3405" priority="3183" stopIfTrue="1"/>
    <cfRule type="duplicateValues" dxfId="3404" priority="3184" stopIfTrue="1"/>
  </conditionalFormatting>
  <conditionalFormatting sqref="H15">
    <cfRule type="duplicateValues" dxfId="3403" priority="3180" stopIfTrue="1"/>
  </conditionalFormatting>
  <conditionalFormatting sqref="H15">
    <cfRule type="duplicateValues" dxfId="3402" priority="3179" stopIfTrue="1"/>
  </conditionalFormatting>
  <conditionalFormatting sqref="H15">
    <cfRule type="duplicateValues" dxfId="3401" priority="3178" stopIfTrue="1"/>
  </conditionalFormatting>
  <conditionalFormatting sqref="H15">
    <cfRule type="duplicateValues" dxfId="3400" priority="3177" stopIfTrue="1"/>
  </conditionalFormatting>
  <conditionalFormatting sqref="H15">
    <cfRule type="duplicateValues" dxfId="3399" priority="3173" stopIfTrue="1"/>
    <cfRule type="duplicateValues" dxfId="3398" priority="3174" stopIfTrue="1"/>
    <cfRule type="duplicateValues" dxfId="3397" priority="3175" stopIfTrue="1"/>
    <cfRule type="duplicateValues" dxfId="3396" priority="3176" stopIfTrue="1"/>
  </conditionalFormatting>
  <conditionalFormatting sqref="H15">
    <cfRule type="duplicateValues" dxfId="3395" priority="3165" stopIfTrue="1"/>
    <cfRule type="duplicateValues" dxfId="3394" priority="3166" stopIfTrue="1"/>
    <cfRule type="duplicateValues" dxfId="3393" priority="3167" stopIfTrue="1"/>
    <cfRule type="duplicateValues" dxfId="3392" priority="3168" stopIfTrue="1"/>
    <cfRule type="duplicateValues" dxfId="3391" priority="3169" stopIfTrue="1"/>
    <cfRule type="duplicateValues" dxfId="3390" priority="3170" stopIfTrue="1"/>
    <cfRule type="duplicateValues" dxfId="3389" priority="3171" stopIfTrue="1"/>
    <cfRule type="duplicateValues" dxfId="3388" priority="3172" stopIfTrue="1"/>
  </conditionalFormatting>
  <conditionalFormatting sqref="H9">
    <cfRule type="duplicateValues" dxfId="3387" priority="3164" stopIfTrue="1"/>
  </conditionalFormatting>
  <conditionalFormatting sqref="H9">
    <cfRule type="duplicateValues" dxfId="3386" priority="3163" stopIfTrue="1"/>
  </conditionalFormatting>
  <conditionalFormatting sqref="H9">
    <cfRule type="duplicateValues" dxfId="3385" priority="3162" stopIfTrue="1"/>
  </conditionalFormatting>
  <conditionalFormatting sqref="H9">
    <cfRule type="duplicateValues" dxfId="3384" priority="3161" stopIfTrue="1"/>
  </conditionalFormatting>
  <conditionalFormatting sqref="H9">
    <cfRule type="duplicateValues" dxfId="3383" priority="3157" stopIfTrue="1"/>
    <cfRule type="duplicateValues" dxfId="3382" priority="3158" stopIfTrue="1"/>
    <cfRule type="duplicateValues" dxfId="3381" priority="3159" stopIfTrue="1"/>
    <cfRule type="duplicateValues" dxfId="3380" priority="3160" stopIfTrue="1"/>
  </conditionalFormatting>
  <conditionalFormatting sqref="H9">
    <cfRule type="duplicateValues" dxfId="3379" priority="3149" stopIfTrue="1"/>
    <cfRule type="duplicateValues" dxfId="3378" priority="3150" stopIfTrue="1"/>
    <cfRule type="duplicateValues" dxfId="3377" priority="3151" stopIfTrue="1"/>
    <cfRule type="duplicateValues" dxfId="3376" priority="3152" stopIfTrue="1"/>
    <cfRule type="duplicateValues" dxfId="3375" priority="3153" stopIfTrue="1"/>
    <cfRule type="duplicateValues" dxfId="3374" priority="3154" stopIfTrue="1"/>
    <cfRule type="duplicateValues" dxfId="3373" priority="3155" stopIfTrue="1"/>
    <cfRule type="duplicateValues" dxfId="3372" priority="3156" stopIfTrue="1"/>
  </conditionalFormatting>
  <conditionalFormatting sqref="H11">
    <cfRule type="duplicateValues" dxfId="3371" priority="3148" stopIfTrue="1"/>
  </conditionalFormatting>
  <conditionalFormatting sqref="H11">
    <cfRule type="duplicateValues" dxfId="3370" priority="3147" stopIfTrue="1"/>
  </conditionalFormatting>
  <conditionalFormatting sqref="H11">
    <cfRule type="duplicateValues" dxfId="3369" priority="3146" stopIfTrue="1"/>
  </conditionalFormatting>
  <conditionalFormatting sqref="H11">
    <cfRule type="duplicateValues" dxfId="3368" priority="3143" stopIfTrue="1"/>
    <cfRule type="duplicateValues" dxfId="3367" priority="3144" stopIfTrue="1"/>
    <cfRule type="duplicateValues" dxfId="3366" priority="3145" stopIfTrue="1"/>
  </conditionalFormatting>
  <conditionalFormatting sqref="H11">
    <cfRule type="duplicateValues" dxfId="3365" priority="3137" stopIfTrue="1"/>
    <cfRule type="duplicateValues" dxfId="3364" priority="3138" stopIfTrue="1"/>
    <cfRule type="duplicateValues" dxfId="3363" priority="3139" stopIfTrue="1"/>
    <cfRule type="duplicateValues" dxfId="3362" priority="3140" stopIfTrue="1"/>
    <cfRule type="duplicateValues" dxfId="3361" priority="3141" stopIfTrue="1"/>
    <cfRule type="duplicateValues" dxfId="3360" priority="3142" stopIfTrue="1"/>
  </conditionalFormatting>
  <conditionalFormatting sqref="H7">
    <cfRule type="duplicateValues" dxfId="3359" priority="3136" stopIfTrue="1"/>
  </conditionalFormatting>
  <conditionalFormatting sqref="H7">
    <cfRule type="duplicateValues" dxfId="3358" priority="3131" stopIfTrue="1"/>
    <cfRule type="duplicateValues" dxfId="3357" priority="3132" stopIfTrue="1"/>
    <cfRule type="duplicateValues" dxfId="3356" priority="3133" stopIfTrue="1"/>
    <cfRule type="duplicateValues" dxfId="3355" priority="3134" stopIfTrue="1"/>
    <cfRule type="duplicateValues" dxfId="3354" priority="3135" stopIfTrue="1"/>
  </conditionalFormatting>
  <conditionalFormatting sqref="H7">
    <cfRule type="duplicateValues" dxfId="3353" priority="3121" stopIfTrue="1"/>
    <cfRule type="duplicateValues" dxfId="3352" priority="3122" stopIfTrue="1"/>
    <cfRule type="duplicateValues" dxfId="3351" priority="3123" stopIfTrue="1"/>
    <cfRule type="duplicateValues" dxfId="3350" priority="3124" stopIfTrue="1"/>
    <cfRule type="duplicateValues" dxfId="3349" priority="3125" stopIfTrue="1"/>
    <cfRule type="duplicateValues" dxfId="3348" priority="3126" stopIfTrue="1"/>
    <cfRule type="duplicateValues" dxfId="3347" priority="3127" stopIfTrue="1"/>
    <cfRule type="duplicateValues" dxfId="3346" priority="3128" stopIfTrue="1"/>
    <cfRule type="duplicateValues" dxfId="3345" priority="3129" stopIfTrue="1"/>
    <cfRule type="duplicateValues" dxfId="3344" priority="3130" stopIfTrue="1"/>
  </conditionalFormatting>
  <conditionalFormatting sqref="H7">
    <cfRule type="duplicateValues" dxfId="3343" priority="3120" stopIfTrue="1"/>
  </conditionalFormatting>
  <conditionalFormatting sqref="H7">
    <cfRule type="duplicateValues" dxfId="3342" priority="3115" stopIfTrue="1"/>
    <cfRule type="duplicateValues" dxfId="3341" priority="3116" stopIfTrue="1"/>
    <cfRule type="duplicateValues" dxfId="3340" priority="3117" stopIfTrue="1"/>
    <cfRule type="duplicateValues" dxfId="3339" priority="3118" stopIfTrue="1"/>
    <cfRule type="duplicateValues" dxfId="3338" priority="3119" stopIfTrue="1"/>
  </conditionalFormatting>
  <conditionalFormatting sqref="H7">
    <cfRule type="duplicateValues" dxfId="3337" priority="3105" stopIfTrue="1"/>
    <cfRule type="duplicateValues" dxfId="3336" priority="3106" stopIfTrue="1"/>
    <cfRule type="duplicateValues" dxfId="3335" priority="3107" stopIfTrue="1"/>
    <cfRule type="duplicateValues" dxfId="3334" priority="3108" stopIfTrue="1"/>
    <cfRule type="duplicateValues" dxfId="3333" priority="3109" stopIfTrue="1"/>
    <cfRule type="duplicateValues" dxfId="3332" priority="3110" stopIfTrue="1"/>
    <cfRule type="duplicateValues" dxfId="3331" priority="3111" stopIfTrue="1"/>
    <cfRule type="duplicateValues" dxfId="3330" priority="3112" stopIfTrue="1"/>
    <cfRule type="duplicateValues" dxfId="3329" priority="3113" stopIfTrue="1"/>
    <cfRule type="duplicateValues" dxfId="3328" priority="3114" stopIfTrue="1"/>
  </conditionalFormatting>
  <conditionalFormatting sqref="H7">
    <cfRule type="duplicateValues" dxfId="3327" priority="3104" stopIfTrue="1"/>
  </conditionalFormatting>
  <conditionalFormatting sqref="H7">
    <cfRule type="duplicateValues" dxfId="3326" priority="3099" stopIfTrue="1"/>
    <cfRule type="duplicateValues" dxfId="3325" priority="3100" stopIfTrue="1"/>
    <cfRule type="duplicateValues" dxfId="3324" priority="3101" stopIfTrue="1"/>
    <cfRule type="duplicateValues" dxfId="3323" priority="3102" stopIfTrue="1"/>
    <cfRule type="duplicateValues" dxfId="3322" priority="3103" stopIfTrue="1"/>
  </conditionalFormatting>
  <conditionalFormatting sqref="H7">
    <cfRule type="duplicateValues" dxfId="3321" priority="3089" stopIfTrue="1"/>
    <cfRule type="duplicateValues" dxfId="3320" priority="3090" stopIfTrue="1"/>
    <cfRule type="duplicateValues" dxfId="3319" priority="3091" stopIfTrue="1"/>
    <cfRule type="duplicateValues" dxfId="3318" priority="3092" stopIfTrue="1"/>
    <cfRule type="duplicateValues" dxfId="3317" priority="3093" stopIfTrue="1"/>
    <cfRule type="duplicateValues" dxfId="3316" priority="3094" stopIfTrue="1"/>
    <cfRule type="duplicateValues" dxfId="3315" priority="3095" stopIfTrue="1"/>
    <cfRule type="duplicateValues" dxfId="3314" priority="3096" stopIfTrue="1"/>
    <cfRule type="duplicateValues" dxfId="3313" priority="3097" stopIfTrue="1"/>
    <cfRule type="duplicateValues" dxfId="3312" priority="3098" stopIfTrue="1"/>
  </conditionalFormatting>
  <conditionalFormatting sqref="H7">
    <cfRule type="duplicateValues" dxfId="3311" priority="3088" stopIfTrue="1"/>
  </conditionalFormatting>
  <conditionalFormatting sqref="H7">
    <cfRule type="duplicateValues" dxfId="3310" priority="3083" stopIfTrue="1"/>
    <cfRule type="duplicateValues" dxfId="3309" priority="3084" stopIfTrue="1"/>
    <cfRule type="duplicateValues" dxfId="3308" priority="3085" stopIfTrue="1"/>
    <cfRule type="duplicateValues" dxfId="3307" priority="3086" stopIfTrue="1"/>
    <cfRule type="duplicateValues" dxfId="3306" priority="3087" stopIfTrue="1"/>
  </conditionalFormatting>
  <conditionalFormatting sqref="H7">
    <cfRule type="duplicateValues" dxfId="3305" priority="3073" stopIfTrue="1"/>
    <cfRule type="duplicateValues" dxfId="3304" priority="3074" stopIfTrue="1"/>
    <cfRule type="duplicateValues" dxfId="3303" priority="3075" stopIfTrue="1"/>
    <cfRule type="duplicateValues" dxfId="3302" priority="3076" stopIfTrue="1"/>
    <cfRule type="duplicateValues" dxfId="3301" priority="3077" stopIfTrue="1"/>
    <cfRule type="duplicateValues" dxfId="3300" priority="3078" stopIfTrue="1"/>
    <cfRule type="duplicateValues" dxfId="3299" priority="3079" stopIfTrue="1"/>
    <cfRule type="duplicateValues" dxfId="3298" priority="3080" stopIfTrue="1"/>
    <cfRule type="duplicateValues" dxfId="3297" priority="3081" stopIfTrue="1"/>
    <cfRule type="duplicateValues" dxfId="3296" priority="3082" stopIfTrue="1"/>
  </conditionalFormatting>
  <conditionalFormatting sqref="H7">
    <cfRule type="duplicateValues" dxfId="3295" priority="3072" stopIfTrue="1"/>
  </conditionalFormatting>
  <conditionalFormatting sqref="H7">
    <cfRule type="duplicateValues" dxfId="3294" priority="3070" stopIfTrue="1"/>
    <cfRule type="duplicateValues" dxfId="3293" priority="3071" stopIfTrue="1"/>
  </conditionalFormatting>
  <conditionalFormatting sqref="H7">
    <cfRule type="duplicateValues" dxfId="3292" priority="3066" stopIfTrue="1"/>
    <cfRule type="duplicateValues" dxfId="3291" priority="3067" stopIfTrue="1"/>
    <cfRule type="duplicateValues" dxfId="3290" priority="3068" stopIfTrue="1"/>
    <cfRule type="duplicateValues" dxfId="3289" priority="3069" stopIfTrue="1"/>
  </conditionalFormatting>
  <conditionalFormatting sqref="H7">
    <cfRule type="duplicateValues" dxfId="3288" priority="3065" stopIfTrue="1"/>
  </conditionalFormatting>
  <conditionalFormatting sqref="H7">
    <cfRule type="duplicateValues" dxfId="3287" priority="3063" stopIfTrue="1"/>
    <cfRule type="duplicateValues" dxfId="3286" priority="3064" stopIfTrue="1"/>
  </conditionalFormatting>
  <conditionalFormatting sqref="H7">
    <cfRule type="duplicateValues" dxfId="3285" priority="3059" stopIfTrue="1"/>
    <cfRule type="duplicateValues" dxfId="3284" priority="3060" stopIfTrue="1"/>
    <cfRule type="duplicateValues" dxfId="3283" priority="3061" stopIfTrue="1"/>
    <cfRule type="duplicateValues" dxfId="3282" priority="3062" stopIfTrue="1"/>
  </conditionalFormatting>
  <conditionalFormatting sqref="H9">
    <cfRule type="duplicateValues" dxfId="3281" priority="3058" stopIfTrue="1"/>
  </conditionalFormatting>
  <conditionalFormatting sqref="H15">
    <cfRule type="duplicateValues" dxfId="3280" priority="3057" stopIfTrue="1"/>
  </conditionalFormatting>
  <conditionalFormatting sqref="H11">
    <cfRule type="duplicateValues" dxfId="3279" priority="3056" stopIfTrue="1"/>
  </conditionalFormatting>
  <conditionalFormatting sqref="H13">
    <cfRule type="duplicateValues" dxfId="3278" priority="3055" stopIfTrue="1"/>
  </conditionalFormatting>
  <conditionalFormatting sqref="H9">
    <cfRule type="duplicateValues" dxfId="3277" priority="3052" stopIfTrue="1"/>
    <cfRule type="duplicateValues" dxfId="3276" priority="3053" stopIfTrue="1"/>
    <cfRule type="duplicateValues" dxfId="3275" priority="3054" stopIfTrue="1"/>
  </conditionalFormatting>
  <conditionalFormatting sqref="H11">
    <cfRule type="duplicateValues" dxfId="3274" priority="3045" stopIfTrue="1"/>
    <cfRule type="duplicateValues" dxfId="3273" priority="3046" stopIfTrue="1"/>
    <cfRule type="duplicateValues" dxfId="3272" priority="3047" stopIfTrue="1"/>
    <cfRule type="duplicateValues" dxfId="3271" priority="3048" stopIfTrue="1"/>
    <cfRule type="duplicateValues" dxfId="3270" priority="3049" stopIfTrue="1"/>
    <cfRule type="duplicateValues" dxfId="3269" priority="3050" stopIfTrue="1"/>
    <cfRule type="duplicateValues" dxfId="3268" priority="3051" stopIfTrue="1"/>
  </conditionalFormatting>
  <conditionalFormatting sqref="H13">
    <cfRule type="duplicateValues" dxfId="3267" priority="3043" stopIfTrue="1"/>
    <cfRule type="duplicateValues" dxfId="3266" priority="3044" stopIfTrue="1"/>
  </conditionalFormatting>
  <conditionalFormatting sqref="H15">
    <cfRule type="duplicateValues" dxfId="3265" priority="3039" stopIfTrue="1"/>
    <cfRule type="duplicateValues" dxfId="3264" priority="3040" stopIfTrue="1"/>
    <cfRule type="duplicateValues" dxfId="3263" priority="3041" stopIfTrue="1"/>
    <cfRule type="duplicateValues" dxfId="3262" priority="3042" stopIfTrue="1"/>
  </conditionalFormatting>
  <conditionalFormatting sqref="H9">
    <cfRule type="duplicateValues" dxfId="3261" priority="3033" stopIfTrue="1"/>
    <cfRule type="duplicateValues" dxfId="3260" priority="3034" stopIfTrue="1"/>
    <cfRule type="duplicateValues" dxfId="3259" priority="3035" stopIfTrue="1"/>
    <cfRule type="duplicateValues" dxfId="3258" priority="3036" stopIfTrue="1"/>
    <cfRule type="duplicateValues" dxfId="3257" priority="3037" stopIfTrue="1"/>
    <cfRule type="duplicateValues" dxfId="3256" priority="3038" stopIfTrue="1"/>
  </conditionalFormatting>
  <conditionalFormatting sqref="H11">
    <cfRule type="duplicateValues" dxfId="3255" priority="3024" stopIfTrue="1"/>
    <cfRule type="duplicateValues" dxfId="3254" priority="3025" stopIfTrue="1"/>
    <cfRule type="duplicateValues" dxfId="3253" priority="3026" stopIfTrue="1"/>
    <cfRule type="duplicateValues" dxfId="3252" priority="3027" stopIfTrue="1"/>
    <cfRule type="duplicateValues" dxfId="3251" priority="3028" stopIfTrue="1"/>
    <cfRule type="duplicateValues" dxfId="3250" priority="3029" stopIfTrue="1"/>
    <cfRule type="duplicateValues" dxfId="3249" priority="3030" stopIfTrue="1"/>
    <cfRule type="duplicateValues" dxfId="3248" priority="3031" stopIfTrue="1"/>
    <cfRule type="duplicateValues" dxfId="3247" priority="3032" stopIfTrue="1"/>
  </conditionalFormatting>
  <conditionalFormatting sqref="H13">
    <cfRule type="duplicateValues" dxfId="3246" priority="3020" stopIfTrue="1"/>
    <cfRule type="duplicateValues" dxfId="3245" priority="3021" stopIfTrue="1"/>
    <cfRule type="duplicateValues" dxfId="3244" priority="3022" stopIfTrue="1"/>
    <cfRule type="duplicateValues" dxfId="3243" priority="3023" stopIfTrue="1"/>
  </conditionalFormatting>
  <conditionalFormatting sqref="H15">
    <cfRule type="duplicateValues" dxfId="3242" priority="3012" stopIfTrue="1"/>
    <cfRule type="duplicateValues" dxfId="3241" priority="3013" stopIfTrue="1"/>
    <cfRule type="duplicateValues" dxfId="3240" priority="3014" stopIfTrue="1"/>
    <cfRule type="duplicateValues" dxfId="3239" priority="3015" stopIfTrue="1"/>
    <cfRule type="duplicateValues" dxfId="3238" priority="3016" stopIfTrue="1"/>
    <cfRule type="duplicateValues" dxfId="3237" priority="3017" stopIfTrue="1"/>
    <cfRule type="duplicateValues" dxfId="3236" priority="3018" stopIfTrue="1"/>
    <cfRule type="duplicateValues" dxfId="3235" priority="3019" stopIfTrue="1"/>
  </conditionalFormatting>
  <conditionalFormatting sqref="H9">
    <cfRule type="duplicateValues" dxfId="3234" priority="3011" stopIfTrue="1"/>
  </conditionalFormatting>
  <conditionalFormatting sqref="H15">
    <cfRule type="duplicateValues" dxfId="3233" priority="3010" stopIfTrue="1"/>
  </conditionalFormatting>
  <conditionalFormatting sqref="H11">
    <cfRule type="duplicateValues" dxfId="3232" priority="3009" stopIfTrue="1"/>
  </conditionalFormatting>
  <conditionalFormatting sqref="H13">
    <cfRule type="duplicateValues" dxfId="3231" priority="3008" stopIfTrue="1"/>
  </conditionalFormatting>
  <conditionalFormatting sqref="H9">
    <cfRule type="duplicateValues" dxfId="3230" priority="3005" stopIfTrue="1"/>
    <cfRule type="duplicateValues" dxfId="3229" priority="3006" stopIfTrue="1"/>
    <cfRule type="duplicateValues" dxfId="3228" priority="3007" stopIfTrue="1"/>
  </conditionalFormatting>
  <conditionalFormatting sqref="H11">
    <cfRule type="duplicateValues" dxfId="3227" priority="2998" stopIfTrue="1"/>
    <cfRule type="duplicateValues" dxfId="3226" priority="2999" stopIfTrue="1"/>
    <cfRule type="duplicateValues" dxfId="3225" priority="3000" stopIfTrue="1"/>
    <cfRule type="duplicateValues" dxfId="3224" priority="3001" stopIfTrue="1"/>
    <cfRule type="duplicateValues" dxfId="3223" priority="3002" stopIfTrue="1"/>
    <cfRule type="duplicateValues" dxfId="3222" priority="3003" stopIfTrue="1"/>
    <cfRule type="duplicateValues" dxfId="3221" priority="3004" stopIfTrue="1"/>
  </conditionalFormatting>
  <conditionalFormatting sqref="H13">
    <cfRule type="duplicateValues" dxfId="3220" priority="2996" stopIfTrue="1"/>
    <cfRule type="duplicateValues" dxfId="3219" priority="2997" stopIfTrue="1"/>
  </conditionalFormatting>
  <conditionalFormatting sqref="H15">
    <cfRule type="duplicateValues" dxfId="3218" priority="2992" stopIfTrue="1"/>
    <cfRule type="duplicateValues" dxfId="3217" priority="2993" stopIfTrue="1"/>
    <cfRule type="duplicateValues" dxfId="3216" priority="2994" stopIfTrue="1"/>
    <cfRule type="duplicateValues" dxfId="3215" priority="2995" stopIfTrue="1"/>
  </conditionalFormatting>
  <conditionalFormatting sqref="H9">
    <cfRule type="duplicateValues" dxfId="3214" priority="2986" stopIfTrue="1"/>
    <cfRule type="duplicateValues" dxfId="3213" priority="2987" stopIfTrue="1"/>
    <cfRule type="duplicateValues" dxfId="3212" priority="2988" stopIfTrue="1"/>
    <cfRule type="duplicateValues" dxfId="3211" priority="2989" stopIfTrue="1"/>
    <cfRule type="duplicateValues" dxfId="3210" priority="2990" stopIfTrue="1"/>
    <cfRule type="duplicateValues" dxfId="3209" priority="2991" stopIfTrue="1"/>
  </conditionalFormatting>
  <conditionalFormatting sqref="H11">
    <cfRule type="duplicateValues" dxfId="3208" priority="2977" stopIfTrue="1"/>
    <cfRule type="duplicateValues" dxfId="3207" priority="2978" stopIfTrue="1"/>
    <cfRule type="duplicateValues" dxfId="3206" priority="2979" stopIfTrue="1"/>
    <cfRule type="duplicateValues" dxfId="3205" priority="2980" stopIfTrue="1"/>
    <cfRule type="duplicateValues" dxfId="3204" priority="2981" stopIfTrue="1"/>
    <cfRule type="duplicateValues" dxfId="3203" priority="2982" stopIfTrue="1"/>
    <cfRule type="duplicateValues" dxfId="3202" priority="2983" stopIfTrue="1"/>
    <cfRule type="duplicateValues" dxfId="3201" priority="2984" stopIfTrue="1"/>
    <cfRule type="duplicateValues" dxfId="3200" priority="2985" stopIfTrue="1"/>
  </conditionalFormatting>
  <conditionalFormatting sqref="H13">
    <cfRule type="duplicateValues" dxfId="3199" priority="2973" stopIfTrue="1"/>
    <cfRule type="duplicateValues" dxfId="3198" priority="2974" stopIfTrue="1"/>
    <cfRule type="duplicateValues" dxfId="3197" priority="2975" stopIfTrue="1"/>
    <cfRule type="duplicateValues" dxfId="3196" priority="2976" stopIfTrue="1"/>
  </conditionalFormatting>
  <conditionalFormatting sqref="H15">
    <cfRule type="duplicateValues" dxfId="3195" priority="2965" stopIfTrue="1"/>
    <cfRule type="duplicateValues" dxfId="3194" priority="2966" stopIfTrue="1"/>
    <cfRule type="duplicateValues" dxfId="3193" priority="2967" stopIfTrue="1"/>
    <cfRule type="duplicateValues" dxfId="3192" priority="2968" stopIfTrue="1"/>
    <cfRule type="duplicateValues" dxfId="3191" priority="2969" stopIfTrue="1"/>
    <cfRule type="duplicateValues" dxfId="3190" priority="2970" stopIfTrue="1"/>
    <cfRule type="duplicateValues" dxfId="3189" priority="2971" stopIfTrue="1"/>
    <cfRule type="duplicateValues" dxfId="3188" priority="2972" stopIfTrue="1"/>
  </conditionalFormatting>
  <conditionalFormatting sqref="H9">
    <cfRule type="duplicateValues" dxfId="3187" priority="2964" stopIfTrue="1"/>
  </conditionalFormatting>
  <conditionalFormatting sqref="H11">
    <cfRule type="duplicateValues" dxfId="3186" priority="2963" stopIfTrue="1"/>
  </conditionalFormatting>
  <conditionalFormatting sqref="H13">
    <cfRule type="duplicateValues" dxfId="3185" priority="2962" stopIfTrue="1"/>
  </conditionalFormatting>
  <conditionalFormatting sqref="H9">
    <cfRule type="duplicateValues" dxfId="3184" priority="2959" stopIfTrue="1"/>
    <cfRule type="duplicateValues" dxfId="3183" priority="2960" stopIfTrue="1"/>
    <cfRule type="duplicateValues" dxfId="3182" priority="2961" stopIfTrue="1"/>
  </conditionalFormatting>
  <conditionalFormatting sqref="H11">
    <cfRule type="duplicateValues" dxfId="3181" priority="2952" stopIfTrue="1"/>
    <cfRule type="duplicateValues" dxfId="3180" priority="2953" stopIfTrue="1"/>
    <cfRule type="duplicateValues" dxfId="3179" priority="2954" stopIfTrue="1"/>
    <cfRule type="duplicateValues" dxfId="3178" priority="2955" stopIfTrue="1"/>
    <cfRule type="duplicateValues" dxfId="3177" priority="2956" stopIfTrue="1"/>
    <cfRule type="duplicateValues" dxfId="3176" priority="2957" stopIfTrue="1"/>
    <cfRule type="duplicateValues" dxfId="3175" priority="2958" stopIfTrue="1"/>
  </conditionalFormatting>
  <conditionalFormatting sqref="H13">
    <cfRule type="duplicateValues" dxfId="3174" priority="2950" stopIfTrue="1"/>
    <cfRule type="duplicateValues" dxfId="3173" priority="2951" stopIfTrue="1"/>
  </conditionalFormatting>
  <conditionalFormatting sqref="H9">
    <cfRule type="duplicateValues" dxfId="3172" priority="2944" stopIfTrue="1"/>
    <cfRule type="duplicateValues" dxfId="3171" priority="2945" stopIfTrue="1"/>
    <cfRule type="duplicateValues" dxfId="3170" priority="2946" stopIfTrue="1"/>
    <cfRule type="duplicateValues" dxfId="3169" priority="2947" stopIfTrue="1"/>
    <cfRule type="duplicateValues" dxfId="3168" priority="2948" stopIfTrue="1"/>
    <cfRule type="duplicateValues" dxfId="3167" priority="2949" stopIfTrue="1"/>
  </conditionalFormatting>
  <conditionalFormatting sqref="H11">
    <cfRule type="duplicateValues" dxfId="3166" priority="2935" stopIfTrue="1"/>
    <cfRule type="duplicateValues" dxfId="3165" priority="2936" stopIfTrue="1"/>
    <cfRule type="duplicateValues" dxfId="3164" priority="2937" stopIfTrue="1"/>
    <cfRule type="duplicateValues" dxfId="3163" priority="2938" stopIfTrue="1"/>
    <cfRule type="duplicateValues" dxfId="3162" priority="2939" stopIfTrue="1"/>
    <cfRule type="duplicateValues" dxfId="3161" priority="2940" stopIfTrue="1"/>
    <cfRule type="duplicateValues" dxfId="3160" priority="2941" stopIfTrue="1"/>
    <cfRule type="duplicateValues" dxfId="3159" priority="2942" stopIfTrue="1"/>
    <cfRule type="duplicateValues" dxfId="3158" priority="2943" stopIfTrue="1"/>
  </conditionalFormatting>
  <conditionalFormatting sqref="H13">
    <cfRule type="duplicateValues" dxfId="3157" priority="2931" stopIfTrue="1"/>
    <cfRule type="duplicateValues" dxfId="3156" priority="2932" stopIfTrue="1"/>
    <cfRule type="duplicateValues" dxfId="3155" priority="2933" stopIfTrue="1"/>
    <cfRule type="duplicateValues" dxfId="3154" priority="2934" stopIfTrue="1"/>
  </conditionalFormatting>
  <conditionalFormatting sqref="H9">
    <cfRule type="duplicateValues" dxfId="3153" priority="2930" stopIfTrue="1"/>
  </conditionalFormatting>
  <conditionalFormatting sqref="H11">
    <cfRule type="duplicateValues" dxfId="3152" priority="2929" stopIfTrue="1"/>
  </conditionalFormatting>
  <conditionalFormatting sqref="H13">
    <cfRule type="duplicateValues" dxfId="3151" priority="2928" stopIfTrue="1"/>
  </conditionalFormatting>
  <conditionalFormatting sqref="H9">
    <cfRule type="duplicateValues" dxfId="3150" priority="2925" stopIfTrue="1"/>
    <cfRule type="duplicateValues" dxfId="3149" priority="2926" stopIfTrue="1"/>
    <cfRule type="duplicateValues" dxfId="3148" priority="2927" stopIfTrue="1"/>
  </conditionalFormatting>
  <conditionalFormatting sqref="H11">
    <cfRule type="duplicateValues" dxfId="3147" priority="2918" stopIfTrue="1"/>
    <cfRule type="duplicateValues" dxfId="3146" priority="2919" stopIfTrue="1"/>
    <cfRule type="duplicateValues" dxfId="3145" priority="2920" stopIfTrue="1"/>
    <cfRule type="duplicateValues" dxfId="3144" priority="2921" stopIfTrue="1"/>
    <cfRule type="duplicateValues" dxfId="3143" priority="2922" stopIfTrue="1"/>
    <cfRule type="duplicateValues" dxfId="3142" priority="2923" stopIfTrue="1"/>
    <cfRule type="duplicateValues" dxfId="3141" priority="2924" stopIfTrue="1"/>
  </conditionalFormatting>
  <conditionalFormatting sqref="H13">
    <cfRule type="duplicateValues" dxfId="3140" priority="2916" stopIfTrue="1"/>
    <cfRule type="duplicateValues" dxfId="3139" priority="2917" stopIfTrue="1"/>
  </conditionalFormatting>
  <conditionalFormatting sqref="H9">
    <cfRule type="duplicateValues" dxfId="3138" priority="2910" stopIfTrue="1"/>
    <cfRule type="duplicateValues" dxfId="3137" priority="2911" stopIfTrue="1"/>
    <cfRule type="duplicateValues" dxfId="3136" priority="2912" stopIfTrue="1"/>
    <cfRule type="duplicateValues" dxfId="3135" priority="2913" stopIfTrue="1"/>
    <cfRule type="duplicateValues" dxfId="3134" priority="2914" stopIfTrue="1"/>
    <cfRule type="duplicateValues" dxfId="3133" priority="2915" stopIfTrue="1"/>
  </conditionalFormatting>
  <conditionalFormatting sqref="H11">
    <cfRule type="duplicateValues" dxfId="3132" priority="2901" stopIfTrue="1"/>
    <cfRule type="duplicateValues" dxfId="3131" priority="2902" stopIfTrue="1"/>
    <cfRule type="duplicateValues" dxfId="3130" priority="2903" stopIfTrue="1"/>
    <cfRule type="duplicateValues" dxfId="3129" priority="2904" stopIfTrue="1"/>
    <cfRule type="duplicateValues" dxfId="3128" priority="2905" stopIfTrue="1"/>
    <cfRule type="duplicateValues" dxfId="3127" priority="2906" stopIfTrue="1"/>
    <cfRule type="duplicateValues" dxfId="3126" priority="2907" stopIfTrue="1"/>
    <cfRule type="duplicateValues" dxfId="3125" priority="2908" stopIfTrue="1"/>
    <cfRule type="duplicateValues" dxfId="3124" priority="2909" stopIfTrue="1"/>
  </conditionalFormatting>
  <conditionalFormatting sqref="H13">
    <cfRule type="duplicateValues" dxfId="3123" priority="2897" stopIfTrue="1"/>
    <cfRule type="duplicateValues" dxfId="3122" priority="2898" stopIfTrue="1"/>
    <cfRule type="duplicateValues" dxfId="3121" priority="2899" stopIfTrue="1"/>
    <cfRule type="duplicateValues" dxfId="3120" priority="2900" stopIfTrue="1"/>
  </conditionalFormatting>
  <conditionalFormatting sqref="H15">
    <cfRule type="duplicateValues" dxfId="3119" priority="2896" stopIfTrue="1"/>
  </conditionalFormatting>
  <conditionalFormatting sqref="H15">
    <cfRule type="duplicateValues" dxfId="3118" priority="2895" stopIfTrue="1"/>
  </conditionalFormatting>
  <conditionalFormatting sqref="H15">
    <cfRule type="duplicateValues" dxfId="3117" priority="2894" stopIfTrue="1"/>
  </conditionalFormatting>
  <conditionalFormatting sqref="H15">
    <cfRule type="duplicateValues" dxfId="3116" priority="2893" stopIfTrue="1"/>
  </conditionalFormatting>
  <conditionalFormatting sqref="H15">
    <cfRule type="duplicateValues" dxfId="3115" priority="2889" stopIfTrue="1"/>
    <cfRule type="duplicateValues" dxfId="3114" priority="2890" stopIfTrue="1"/>
    <cfRule type="duplicateValues" dxfId="3113" priority="2891" stopIfTrue="1"/>
    <cfRule type="duplicateValues" dxfId="3112" priority="2892" stopIfTrue="1"/>
  </conditionalFormatting>
  <conditionalFormatting sqref="H15">
    <cfRule type="duplicateValues" dxfId="3111" priority="2881" stopIfTrue="1"/>
    <cfRule type="duplicateValues" dxfId="3110" priority="2882" stopIfTrue="1"/>
    <cfRule type="duplicateValues" dxfId="3109" priority="2883" stopIfTrue="1"/>
    <cfRule type="duplicateValues" dxfId="3108" priority="2884" stopIfTrue="1"/>
    <cfRule type="duplicateValues" dxfId="3107" priority="2885" stopIfTrue="1"/>
    <cfRule type="duplicateValues" dxfId="3106" priority="2886" stopIfTrue="1"/>
    <cfRule type="duplicateValues" dxfId="3105" priority="2887" stopIfTrue="1"/>
    <cfRule type="duplicateValues" dxfId="3104" priority="2888" stopIfTrue="1"/>
  </conditionalFormatting>
  <conditionalFormatting sqref="H9">
    <cfRule type="duplicateValues" dxfId="3103" priority="2880" stopIfTrue="1"/>
  </conditionalFormatting>
  <conditionalFormatting sqref="H9">
    <cfRule type="duplicateValues" dxfId="3102" priority="2879" stopIfTrue="1"/>
  </conditionalFormatting>
  <conditionalFormatting sqref="H9">
    <cfRule type="duplicateValues" dxfId="3101" priority="2878" stopIfTrue="1"/>
  </conditionalFormatting>
  <conditionalFormatting sqref="H9">
    <cfRule type="duplicateValues" dxfId="3100" priority="2877" stopIfTrue="1"/>
  </conditionalFormatting>
  <conditionalFormatting sqref="H9">
    <cfRule type="duplicateValues" dxfId="3099" priority="2873" stopIfTrue="1"/>
    <cfRule type="duplicateValues" dxfId="3098" priority="2874" stopIfTrue="1"/>
    <cfRule type="duplicateValues" dxfId="3097" priority="2875" stopIfTrue="1"/>
    <cfRule type="duplicateValues" dxfId="3096" priority="2876" stopIfTrue="1"/>
  </conditionalFormatting>
  <conditionalFormatting sqref="H9">
    <cfRule type="duplicateValues" dxfId="3095" priority="2865" stopIfTrue="1"/>
    <cfRule type="duplicateValues" dxfId="3094" priority="2866" stopIfTrue="1"/>
    <cfRule type="duplicateValues" dxfId="3093" priority="2867" stopIfTrue="1"/>
    <cfRule type="duplicateValues" dxfId="3092" priority="2868" stopIfTrue="1"/>
    <cfRule type="duplicateValues" dxfId="3091" priority="2869" stopIfTrue="1"/>
    <cfRule type="duplicateValues" dxfId="3090" priority="2870" stopIfTrue="1"/>
    <cfRule type="duplicateValues" dxfId="3089" priority="2871" stopIfTrue="1"/>
    <cfRule type="duplicateValues" dxfId="3088" priority="2872" stopIfTrue="1"/>
  </conditionalFormatting>
  <conditionalFormatting sqref="I11">
    <cfRule type="duplicateValues" dxfId="3087" priority="2864" stopIfTrue="1"/>
  </conditionalFormatting>
  <conditionalFormatting sqref="I9">
    <cfRule type="duplicateValues" dxfId="3086" priority="2863" stopIfTrue="1"/>
  </conditionalFormatting>
  <conditionalFormatting sqref="I15">
    <cfRule type="duplicateValues" dxfId="3085" priority="2862" stopIfTrue="1"/>
  </conditionalFormatting>
  <conditionalFormatting sqref="I13">
    <cfRule type="duplicateValues" dxfId="3084" priority="2861" stopIfTrue="1"/>
  </conditionalFormatting>
  <conditionalFormatting sqref="I9">
    <cfRule type="duplicateValues" dxfId="3083" priority="2854" stopIfTrue="1"/>
    <cfRule type="duplicateValues" dxfId="3082" priority="2855" stopIfTrue="1"/>
    <cfRule type="duplicateValues" dxfId="3081" priority="2856" stopIfTrue="1"/>
    <cfRule type="duplicateValues" dxfId="3080" priority="2857" stopIfTrue="1"/>
    <cfRule type="duplicateValues" dxfId="3079" priority="2858" stopIfTrue="1"/>
    <cfRule type="duplicateValues" dxfId="3078" priority="2859" stopIfTrue="1"/>
    <cfRule type="duplicateValues" dxfId="3077" priority="2860" stopIfTrue="1"/>
  </conditionalFormatting>
  <conditionalFormatting sqref="I11">
    <cfRule type="duplicateValues" dxfId="3076" priority="2847" stopIfTrue="1"/>
    <cfRule type="duplicateValues" dxfId="3075" priority="2848" stopIfTrue="1"/>
    <cfRule type="duplicateValues" dxfId="3074" priority="2849" stopIfTrue="1"/>
    <cfRule type="duplicateValues" dxfId="3073" priority="2850" stopIfTrue="1"/>
    <cfRule type="duplicateValues" dxfId="3072" priority="2851" stopIfTrue="1"/>
    <cfRule type="duplicateValues" dxfId="3071" priority="2852" stopIfTrue="1"/>
    <cfRule type="duplicateValues" dxfId="3070" priority="2853" stopIfTrue="1"/>
  </conditionalFormatting>
  <conditionalFormatting sqref="I13">
    <cfRule type="duplicateValues" dxfId="3069" priority="2840" stopIfTrue="1"/>
    <cfRule type="duplicateValues" dxfId="3068" priority="2841" stopIfTrue="1"/>
    <cfRule type="duplicateValues" dxfId="3067" priority="2842" stopIfTrue="1"/>
    <cfRule type="duplicateValues" dxfId="3066" priority="2843" stopIfTrue="1"/>
    <cfRule type="duplicateValues" dxfId="3065" priority="2844" stopIfTrue="1"/>
    <cfRule type="duplicateValues" dxfId="3064" priority="2845" stopIfTrue="1"/>
    <cfRule type="duplicateValues" dxfId="3063" priority="2846" stopIfTrue="1"/>
  </conditionalFormatting>
  <conditionalFormatting sqref="I15">
    <cfRule type="duplicateValues" dxfId="3062" priority="2834" stopIfTrue="1"/>
    <cfRule type="duplicateValues" dxfId="3061" priority="2835" stopIfTrue="1"/>
    <cfRule type="duplicateValues" dxfId="3060" priority="2836" stopIfTrue="1"/>
    <cfRule type="duplicateValues" dxfId="3059" priority="2837" stopIfTrue="1"/>
    <cfRule type="duplicateValues" dxfId="3058" priority="2838" stopIfTrue="1"/>
    <cfRule type="duplicateValues" dxfId="3057" priority="2839" stopIfTrue="1"/>
  </conditionalFormatting>
  <conditionalFormatting sqref="I9">
    <cfRule type="duplicateValues" dxfId="3056" priority="2820" stopIfTrue="1"/>
    <cfRule type="duplicateValues" dxfId="3055" priority="2821" stopIfTrue="1"/>
    <cfRule type="duplicateValues" dxfId="3054" priority="2822" stopIfTrue="1"/>
    <cfRule type="duplicateValues" dxfId="3053" priority="2823" stopIfTrue="1"/>
    <cfRule type="duplicateValues" dxfId="3052" priority="2824" stopIfTrue="1"/>
    <cfRule type="duplicateValues" dxfId="3051" priority="2825" stopIfTrue="1"/>
    <cfRule type="duplicateValues" dxfId="3050" priority="2826" stopIfTrue="1"/>
    <cfRule type="duplicateValues" dxfId="3049" priority="2827" stopIfTrue="1"/>
    <cfRule type="duplicateValues" dxfId="3048" priority="2828" stopIfTrue="1"/>
    <cfRule type="duplicateValues" dxfId="3047" priority="2829" stopIfTrue="1"/>
    <cfRule type="duplicateValues" dxfId="3046" priority="2830" stopIfTrue="1"/>
    <cfRule type="duplicateValues" dxfId="3045" priority="2831" stopIfTrue="1"/>
    <cfRule type="duplicateValues" dxfId="3044" priority="2832" stopIfTrue="1"/>
    <cfRule type="duplicateValues" dxfId="3043" priority="2833" stopIfTrue="1"/>
  </conditionalFormatting>
  <conditionalFormatting sqref="I11">
    <cfRule type="duplicateValues" dxfId="3042" priority="2806" stopIfTrue="1"/>
    <cfRule type="duplicateValues" dxfId="3041" priority="2807" stopIfTrue="1"/>
    <cfRule type="duplicateValues" dxfId="3040" priority="2808" stopIfTrue="1"/>
    <cfRule type="duplicateValues" dxfId="3039" priority="2809" stopIfTrue="1"/>
    <cfRule type="duplicateValues" dxfId="3038" priority="2810" stopIfTrue="1"/>
    <cfRule type="duplicateValues" dxfId="3037" priority="2811" stopIfTrue="1"/>
    <cfRule type="duplicateValues" dxfId="3036" priority="2812" stopIfTrue="1"/>
    <cfRule type="duplicateValues" dxfId="3035" priority="2813" stopIfTrue="1"/>
    <cfRule type="duplicateValues" dxfId="3034" priority="2814" stopIfTrue="1"/>
    <cfRule type="duplicateValues" dxfId="3033" priority="2815" stopIfTrue="1"/>
    <cfRule type="duplicateValues" dxfId="3032" priority="2816" stopIfTrue="1"/>
    <cfRule type="duplicateValues" dxfId="3031" priority="2817" stopIfTrue="1"/>
    <cfRule type="duplicateValues" dxfId="3030" priority="2818" stopIfTrue="1"/>
    <cfRule type="duplicateValues" dxfId="3029" priority="2819" stopIfTrue="1"/>
  </conditionalFormatting>
  <conditionalFormatting sqref="I13">
    <cfRule type="duplicateValues" dxfId="3028" priority="2792" stopIfTrue="1"/>
    <cfRule type="duplicateValues" dxfId="3027" priority="2793" stopIfTrue="1"/>
    <cfRule type="duplicateValues" dxfId="3026" priority="2794" stopIfTrue="1"/>
    <cfRule type="duplicateValues" dxfId="3025" priority="2795" stopIfTrue="1"/>
    <cfRule type="duplicateValues" dxfId="3024" priority="2796" stopIfTrue="1"/>
    <cfRule type="duplicateValues" dxfId="3023" priority="2797" stopIfTrue="1"/>
    <cfRule type="duplicateValues" dxfId="3022" priority="2798" stopIfTrue="1"/>
    <cfRule type="duplicateValues" dxfId="3021" priority="2799" stopIfTrue="1"/>
    <cfRule type="duplicateValues" dxfId="3020" priority="2800" stopIfTrue="1"/>
    <cfRule type="duplicateValues" dxfId="3019" priority="2801" stopIfTrue="1"/>
    <cfRule type="duplicateValues" dxfId="3018" priority="2802" stopIfTrue="1"/>
    <cfRule type="duplicateValues" dxfId="3017" priority="2803" stopIfTrue="1"/>
    <cfRule type="duplicateValues" dxfId="3016" priority="2804" stopIfTrue="1"/>
    <cfRule type="duplicateValues" dxfId="3015" priority="2805" stopIfTrue="1"/>
  </conditionalFormatting>
  <conditionalFormatting sqref="I15">
    <cfRule type="duplicateValues" dxfId="3014" priority="2780" stopIfTrue="1"/>
    <cfRule type="duplicateValues" dxfId="3013" priority="2781" stopIfTrue="1"/>
    <cfRule type="duplicateValues" dxfId="3012" priority="2782" stopIfTrue="1"/>
    <cfRule type="duplicateValues" dxfId="3011" priority="2783" stopIfTrue="1"/>
    <cfRule type="duplicateValues" dxfId="3010" priority="2784" stopIfTrue="1"/>
    <cfRule type="duplicateValues" dxfId="3009" priority="2785" stopIfTrue="1"/>
    <cfRule type="duplicateValues" dxfId="3008" priority="2786" stopIfTrue="1"/>
    <cfRule type="duplicateValues" dxfId="3007" priority="2787" stopIfTrue="1"/>
    <cfRule type="duplicateValues" dxfId="3006" priority="2788" stopIfTrue="1"/>
    <cfRule type="duplicateValues" dxfId="3005" priority="2789" stopIfTrue="1"/>
    <cfRule type="duplicateValues" dxfId="3004" priority="2790" stopIfTrue="1"/>
    <cfRule type="duplicateValues" dxfId="3003" priority="2791" stopIfTrue="1"/>
  </conditionalFormatting>
  <conditionalFormatting sqref="I11">
    <cfRule type="duplicateValues" dxfId="3002" priority="2779" stopIfTrue="1"/>
  </conditionalFormatting>
  <conditionalFormatting sqref="I9">
    <cfRule type="duplicateValues" dxfId="3001" priority="2778" stopIfTrue="1"/>
  </conditionalFormatting>
  <conditionalFormatting sqref="I15">
    <cfRule type="duplicateValues" dxfId="3000" priority="2777" stopIfTrue="1"/>
  </conditionalFormatting>
  <conditionalFormatting sqref="I13">
    <cfRule type="duplicateValues" dxfId="2999" priority="2776" stopIfTrue="1"/>
  </conditionalFormatting>
  <conditionalFormatting sqref="I9">
    <cfRule type="duplicateValues" dxfId="2998" priority="2769" stopIfTrue="1"/>
    <cfRule type="duplicateValues" dxfId="2997" priority="2770" stopIfTrue="1"/>
    <cfRule type="duplicateValues" dxfId="2996" priority="2771" stopIfTrue="1"/>
    <cfRule type="duplicateValues" dxfId="2995" priority="2772" stopIfTrue="1"/>
    <cfRule type="duplicateValues" dxfId="2994" priority="2773" stopIfTrue="1"/>
    <cfRule type="duplicateValues" dxfId="2993" priority="2774" stopIfTrue="1"/>
    <cfRule type="duplicateValues" dxfId="2992" priority="2775" stopIfTrue="1"/>
  </conditionalFormatting>
  <conditionalFormatting sqref="I11">
    <cfRule type="duplicateValues" dxfId="2991" priority="2762" stopIfTrue="1"/>
    <cfRule type="duplicateValues" dxfId="2990" priority="2763" stopIfTrue="1"/>
    <cfRule type="duplicateValues" dxfId="2989" priority="2764" stopIfTrue="1"/>
    <cfRule type="duplicateValues" dxfId="2988" priority="2765" stopIfTrue="1"/>
    <cfRule type="duplicateValues" dxfId="2987" priority="2766" stopIfTrue="1"/>
    <cfRule type="duplicateValues" dxfId="2986" priority="2767" stopIfTrue="1"/>
    <cfRule type="duplicateValues" dxfId="2985" priority="2768" stopIfTrue="1"/>
  </conditionalFormatting>
  <conditionalFormatting sqref="I13">
    <cfRule type="duplicateValues" dxfId="2984" priority="2755" stopIfTrue="1"/>
    <cfRule type="duplicateValues" dxfId="2983" priority="2756" stopIfTrue="1"/>
    <cfRule type="duplicateValues" dxfId="2982" priority="2757" stopIfTrue="1"/>
    <cfRule type="duplicateValues" dxfId="2981" priority="2758" stopIfTrue="1"/>
    <cfRule type="duplicateValues" dxfId="2980" priority="2759" stopIfTrue="1"/>
    <cfRule type="duplicateValues" dxfId="2979" priority="2760" stopIfTrue="1"/>
    <cfRule type="duplicateValues" dxfId="2978" priority="2761" stopIfTrue="1"/>
  </conditionalFormatting>
  <conditionalFormatting sqref="I15">
    <cfRule type="duplicateValues" dxfId="2977" priority="2749" stopIfTrue="1"/>
    <cfRule type="duplicateValues" dxfId="2976" priority="2750" stopIfTrue="1"/>
    <cfRule type="duplicateValues" dxfId="2975" priority="2751" stopIfTrue="1"/>
    <cfRule type="duplicateValues" dxfId="2974" priority="2752" stopIfTrue="1"/>
    <cfRule type="duplicateValues" dxfId="2973" priority="2753" stopIfTrue="1"/>
    <cfRule type="duplicateValues" dxfId="2972" priority="2754" stopIfTrue="1"/>
  </conditionalFormatting>
  <conditionalFormatting sqref="I9">
    <cfRule type="duplicateValues" dxfId="2971" priority="2735" stopIfTrue="1"/>
    <cfRule type="duplicateValues" dxfId="2970" priority="2736" stopIfTrue="1"/>
    <cfRule type="duplicateValues" dxfId="2969" priority="2737" stopIfTrue="1"/>
    <cfRule type="duplicateValues" dxfId="2968" priority="2738" stopIfTrue="1"/>
    <cfRule type="duplicateValues" dxfId="2967" priority="2739" stopIfTrue="1"/>
    <cfRule type="duplicateValues" dxfId="2966" priority="2740" stopIfTrue="1"/>
    <cfRule type="duplicateValues" dxfId="2965" priority="2741" stopIfTrue="1"/>
    <cfRule type="duplicateValues" dxfId="2964" priority="2742" stopIfTrue="1"/>
    <cfRule type="duplicateValues" dxfId="2963" priority="2743" stopIfTrue="1"/>
    <cfRule type="duplicateValues" dxfId="2962" priority="2744" stopIfTrue="1"/>
    <cfRule type="duplicateValues" dxfId="2961" priority="2745" stopIfTrue="1"/>
    <cfRule type="duplicateValues" dxfId="2960" priority="2746" stopIfTrue="1"/>
    <cfRule type="duplicateValues" dxfId="2959" priority="2747" stopIfTrue="1"/>
    <cfRule type="duplicateValues" dxfId="2958" priority="2748" stopIfTrue="1"/>
  </conditionalFormatting>
  <conditionalFormatting sqref="I11">
    <cfRule type="duplicateValues" dxfId="2957" priority="2721" stopIfTrue="1"/>
    <cfRule type="duplicateValues" dxfId="2956" priority="2722" stopIfTrue="1"/>
    <cfRule type="duplicateValues" dxfId="2955" priority="2723" stopIfTrue="1"/>
    <cfRule type="duplicateValues" dxfId="2954" priority="2724" stopIfTrue="1"/>
    <cfRule type="duplicateValues" dxfId="2953" priority="2725" stopIfTrue="1"/>
    <cfRule type="duplicateValues" dxfId="2952" priority="2726" stopIfTrue="1"/>
    <cfRule type="duplicateValues" dxfId="2951" priority="2727" stopIfTrue="1"/>
    <cfRule type="duplicateValues" dxfId="2950" priority="2728" stopIfTrue="1"/>
    <cfRule type="duplicateValues" dxfId="2949" priority="2729" stopIfTrue="1"/>
    <cfRule type="duplicateValues" dxfId="2948" priority="2730" stopIfTrue="1"/>
    <cfRule type="duplicateValues" dxfId="2947" priority="2731" stopIfTrue="1"/>
    <cfRule type="duplicateValues" dxfId="2946" priority="2732" stopIfTrue="1"/>
    <cfRule type="duplicateValues" dxfId="2945" priority="2733" stopIfTrue="1"/>
    <cfRule type="duplicateValues" dxfId="2944" priority="2734" stopIfTrue="1"/>
  </conditionalFormatting>
  <conditionalFormatting sqref="I13">
    <cfRule type="duplicateValues" dxfId="2943" priority="2707" stopIfTrue="1"/>
    <cfRule type="duplicateValues" dxfId="2942" priority="2708" stopIfTrue="1"/>
    <cfRule type="duplicateValues" dxfId="2941" priority="2709" stopIfTrue="1"/>
    <cfRule type="duplicateValues" dxfId="2940" priority="2710" stopIfTrue="1"/>
    <cfRule type="duplicateValues" dxfId="2939" priority="2711" stopIfTrue="1"/>
    <cfRule type="duplicateValues" dxfId="2938" priority="2712" stopIfTrue="1"/>
    <cfRule type="duplicateValues" dxfId="2937" priority="2713" stopIfTrue="1"/>
    <cfRule type="duplicateValues" dxfId="2936" priority="2714" stopIfTrue="1"/>
    <cfRule type="duplicateValues" dxfId="2935" priority="2715" stopIfTrue="1"/>
    <cfRule type="duplicateValues" dxfId="2934" priority="2716" stopIfTrue="1"/>
    <cfRule type="duplicateValues" dxfId="2933" priority="2717" stopIfTrue="1"/>
    <cfRule type="duplicateValues" dxfId="2932" priority="2718" stopIfTrue="1"/>
    <cfRule type="duplicateValues" dxfId="2931" priority="2719" stopIfTrue="1"/>
    <cfRule type="duplicateValues" dxfId="2930" priority="2720" stopIfTrue="1"/>
  </conditionalFormatting>
  <conditionalFormatting sqref="I15">
    <cfRule type="duplicateValues" dxfId="2929" priority="2695" stopIfTrue="1"/>
    <cfRule type="duplicateValues" dxfId="2928" priority="2696" stopIfTrue="1"/>
    <cfRule type="duplicateValues" dxfId="2927" priority="2697" stopIfTrue="1"/>
    <cfRule type="duplicateValues" dxfId="2926" priority="2698" stopIfTrue="1"/>
    <cfRule type="duplicateValues" dxfId="2925" priority="2699" stopIfTrue="1"/>
    <cfRule type="duplicateValues" dxfId="2924" priority="2700" stopIfTrue="1"/>
    <cfRule type="duplicateValues" dxfId="2923" priority="2701" stopIfTrue="1"/>
    <cfRule type="duplicateValues" dxfId="2922" priority="2702" stopIfTrue="1"/>
    <cfRule type="duplicateValues" dxfId="2921" priority="2703" stopIfTrue="1"/>
    <cfRule type="duplicateValues" dxfId="2920" priority="2704" stopIfTrue="1"/>
    <cfRule type="duplicateValues" dxfId="2919" priority="2705" stopIfTrue="1"/>
    <cfRule type="duplicateValues" dxfId="2918" priority="2706" stopIfTrue="1"/>
  </conditionalFormatting>
  <conditionalFormatting sqref="I11">
    <cfRule type="duplicateValues" dxfId="2917" priority="2694" stopIfTrue="1"/>
  </conditionalFormatting>
  <conditionalFormatting sqref="I9">
    <cfRule type="duplicateValues" dxfId="2916" priority="2693" stopIfTrue="1"/>
  </conditionalFormatting>
  <conditionalFormatting sqref="I13">
    <cfRule type="duplicateValues" dxfId="2915" priority="2692" stopIfTrue="1"/>
  </conditionalFormatting>
  <conditionalFormatting sqref="I9">
    <cfRule type="duplicateValues" dxfId="2914" priority="2685" stopIfTrue="1"/>
    <cfRule type="duplicateValues" dxfId="2913" priority="2686" stopIfTrue="1"/>
    <cfRule type="duplicateValues" dxfId="2912" priority="2687" stopIfTrue="1"/>
    <cfRule type="duplicateValues" dxfId="2911" priority="2688" stopIfTrue="1"/>
    <cfRule type="duplicateValues" dxfId="2910" priority="2689" stopIfTrue="1"/>
    <cfRule type="duplicateValues" dxfId="2909" priority="2690" stopIfTrue="1"/>
    <cfRule type="duplicateValues" dxfId="2908" priority="2691" stopIfTrue="1"/>
  </conditionalFormatting>
  <conditionalFormatting sqref="I11">
    <cfRule type="duplicateValues" dxfId="2907" priority="2678" stopIfTrue="1"/>
    <cfRule type="duplicateValues" dxfId="2906" priority="2679" stopIfTrue="1"/>
    <cfRule type="duplicateValues" dxfId="2905" priority="2680" stopIfTrue="1"/>
    <cfRule type="duplicateValues" dxfId="2904" priority="2681" stopIfTrue="1"/>
    <cfRule type="duplicateValues" dxfId="2903" priority="2682" stopIfTrue="1"/>
    <cfRule type="duplicateValues" dxfId="2902" priority="2683" stopIfTrue="1"/>
    <cfRule type="duplicateValues" dxfId="2901" priority="2684" stopIfTrue="1"/>
  </conditionalFormatting>
  <conditionalFormatting sqref="I13">
    <cfRule type="duplicateValues" dxfId="2900" priority="2671" stopIfTrue="1"/>
    <cfRule type="duplicateValues" dxfId="2899" priority="2672" stopIfTrue="1"/>
    <cfRule type="duplicateValues" dxfId="2898" priority="2673" stopIfTrue="1"/>
    <cfRule type="duplicateValues" dxfId="2897" priority="2674" stopIfTrue="1"/>
    <cfRule type="duplicateValues" dxfId="2896" priority="2675" stopIfTrue="1"/>
    <cfRule type="duplicateValues" dxfId="2895" priority="2676" stopIfTrue="1"/>
    <cfRule type="duplicateValues" dxfId="2894" priority="2677" stopIfTrue="1"/>
  </conditionalFormatting>
  <conditionalFormatting sqref="I9">
    <cfRule type="duplicateValues" dxfId="2893" priority="2657" stopIfTrue="1"/>
    <cfRule type="duplicateValues" dxfId="2892" priority="2658" stopIfTrue="1"/>
    <cfRule type="duplicateValues" dxfId="2891" priority="2659" stopIfTrue="1"/>
    <cfRule type="duplicateValues" dxfId="2890" priority="2660" stopIfTrue="1"/>
    <cfRule type="duplicateValues" dxfId="2889" priority="2661" stopIfTrue="1"/>
    <cfRule type="duplicateValues" dxfId="2888" priority="2662" stopIfTrue="1"/>
    <cfRule type="duplicateValues" dxfId="2887" priority="2663" stopIfTrue="1"/>
    <cfRule type="duplicateValues" dxfId="2886" priority="2664" stopIfTrue="1"/>
    <cfRule type="duplicateValues" dxfId="2885" priority="2665" stopIfTrue="1"/>
    <cfRule type="duplicateValues" dxfId="2884" priority="2666" stopIfTrue="1"/>
    <cfRule type="duplicateValues" dxfId="2883" priority="2667" stopIfTrue="1"/>
    <cfRule type="duplicateValues" dxfId="2882" priority="2668" stopIfTrue="1"/>
    <cfRule type="duplicateValues" dxfId="2881" priority="2669" stopIfTrue="1"/>
    <cfRule type="duplicateValues" dxfId="2880" priority="2670" stopIfTrue="1"/>
  </conditionalFormatting>
  <conditionalFormatting sqref="I11">
    <cfRule type="duplicateValues" dxfId="2879" priority="2643" stopIfTrue="1"/>
    <cfRule type="duplicateValues" dxfId="2878" priority="2644" stopIfTrue="1"/>
    <cfRule type="duplicateValues" dxfId="2877" priority="2645" stopIfTrue="1"/>
    <cfRule type="duplicateValues" dxfId="2876" priority="2646" stopIfTrue="1"/>
    <cfRule type="duplicateValues" dxfId="2875" priority="2647" stopIfTrue="1"/>
    <cfRule type="duplicateValues" dxfId="2874" priority="2648" stopIfTrue="1"/>
    <cfRule type="duplicateValues" dxfId="2873" priority="2649" stopIfTrue="1"/>
    <cfRule type="duplicateValues" dxfId="2872" priority="2650" stopIfTrue="1"/>
    <cfRule type="duplicateValues" dxfId="2871" priority="2651" stopIfTrue="1"/>
    <cfRule type="duplicateValues" dxfId="2870" priority="2652" stopIfTrue="1"/>
    <cfRule type="duplicateValues" dxfId="2869" priority="2653" stopIfTrue="1"/>
    <cfRule type="duplicateValues" dxfId="2868" priority="2654" stopIfTrue="1"/>
    <cfRule type="duplicateValues" dxfId="2867" priority="2655" stopIfTrue="1"/>
    <cfRule type="duplicateValues" dxfId="2866" priority="2656" stopIfTrue="1"/>
  </conditionalFormatting>
  <conditionalFormatting sqref="I13">
    <cfRule type="duplicateValues" dxfId="2865" priority="2629" stopIfTrue="1"/>
    <cfRule type="duplicateValues" dxfId="2864" priority="2630" stopIfTrue="1"/>
    <cfRule type="duplicateValues" dxfId="2863" priority="2631" stopIfTrue="1"/>
    <cfRule type="duplicateValues" dxfId="2862" priority="2632" stopIfTrue="1"/>
    <cfRule type="duplicateValues" dxfId="2861" priority="2633" stopIfTrue="1"/>
    <cfRule type="duplicateValues" dxfId="2860" priority="2634" stopIfTrue="1"/>
    <cfRule type="duplicateValues" dxfId="2859" priority="2635" stopIfTrue="1"/>
    <cfRule type="duplicateValues" dxfId="2858" priority="2636" stopIfTrue="1"/>
    <cfRule type="duplicateValues" dxfId="2857" priority="2637" stopIfTrue="1"/>
    <cfRule type="duplicateValues" dxfId="2856" priority="2638" stopIfTrue="1"/>
    <cfRule type="duplicateValues" dxfId="2855" priority="2639" stopIfTrue="1"/>
    <cfRule type="duplicateValues" dxfId="2854" priority="2640" stopIfTrue="1"/>
    <cfRule type="duplicateValues" dxfId="2853" priority="2641" stopIfTrue="1"/>
    <cfRule type="duplicateValues" dxfId="2852" priority="2642" stopIfTrue="1"/>
  </conditionalFormatting>
  <conditionalFormatting sqref="I11">
    <cfRule type="duplicateValues" dxfId="2851" priority="2628" stopIfTrue="1"/>
  </conditionalFormatting>
  <conditionalFormatting sqref="I9">
    <cfRule type="duplicateValues" dxfId="2850" priority="2627" stopIfTrue="1"/>
  </conditionalFormatting>
  <conditionalFormatting sqref="I13">
    <cfRule type="duplicateValues" dxfId="2849" priority="2626" stopIfTrue="1"/>
  </conditionalFormatting>
  <conditionalFormatting sqref="I9">
    <cfRule type="duplicateValues" dxfId="2848" priority="2619" stopIfTrue="1"/>
    <cfRule type="duplicateValues" dxfId="2847" priority="2620" stopIfTrue="1"/>
    <cfRule type="duplicateValues" dxfId="2846" priority="2621" stopIfTrue="1"/>
    <cfRule type="duplicateValues" dxfId="2845" priority="2622" stopIfTrue="1"/>
    <cfRule type="duplicateValues" dxfId="2844" priority="2623" stopIfTrue="1"/>
    <cfRule type="duplicateValues" dxfId="2843" priority="2624" stopIfTrue="1"/>
    <cfRule type="duplicateValues" dxfId="2842" priority="2625" stopIfTrue="1"/>
  </conditionalFormatting>
  <conditionalFormatting sqref="I11">
    <cfRule type="duplicateValues" dxfId="2841" priority="2612" stopIfTrue="1"/>
    <cfRule type="duplicateValues" dxfId="2840" priority="2613" stopIfTrue="1"/>
    <cfRule type="duplicateValues" dxfId="2839" priority="2614" stopIfTrue="1"/>
    <cfRule type="duplicateValues" dxfId="2838" priority="2615" stopIfTrue="1"/>
    <cfRule type="duplicateValues" dxfId="2837" priority="2616" stopIfTrue="1"/>
    <cfRule type="duplicateValues" dxfId="2836" priority="2617" stopIfTrue="1"/>
    <cfRule type="duplicateValues" dxfId="2835" priority="2618" stopIfTrue="1"/>
  </conditionalFormatting>
  <conditionalFormatting sqref="I13">
    <cfRule type="duplicateValues" dxfId="2834" priority="2605" stopIfTrue="1"/>
    <cfRule type="duplicateValues" dxfId="2833" priority="2606" stopIfTrue="1"/>
    <cfRule type="duplicateValues" dxfId="2832" priority="2607" stopIfTrue="1"/>
    <cfRule type="duplicateValues" dxfId="2831" priority="2608" stopIfTrue="1"/>
    <cfRule type="duplicateValues" dxfId="2830" priority="2609" stopIfTrue="1"/>
    <cfRule type="duplicateValues" dxfId="2829" priority="2610" stopIfTrue="1"/>
    <cfRule type="duplicateValues" dxfId="2828" priority="2611" stopIfTrue="1"/>
  </conditionalFormatting>
  <conditionalFormatting sqref="I9">
    <cfRule type="duplicateValues" dxfId="2827" priority="2591" stopIfTrue="1"/>
    <cfRule type="duplicateValues" dxfId="2826" priority="2592" stopIfTrue="1"/>
    <cfRule type="duplicateValues" dxfId="2825" priority="2593" stopIfTrue="1"/>
    <cfRule type="duplicateValues" dxfId="2824" priority="2594" stopIfTrue="1"/>
    <cfRule type="duplicateValues" dxfId="2823" priority="2595" stopIfTrue="1"/>
    <cfRule type="duplicateValues" dxfId="2822" priority="2596" stopIfTrue="1"/>
    <cfRule type="duplicateValues" dxfId="2821" priority="2597" stopIfTrue="1"/>
    <cfRule type="duplicateValues" dxfId="2820" priority="2598" stopIfTrue="1"/>
    <cfRule type="duplicateValues" dxfId="2819" priority="2599" stopIfTrue="1"/>
    <cfRule type="duplicateValues" dxfId="2818" priority="2600" stopIfTrue="1"/>
    <cfRule type="duplicateValues" dxfId="2817" priority="2601" stopIfTrue="1"/>
    <cfRule type="duplicateValues" dxfId="2816" priority="2602" stopIfTrue="1"/>
    <cfRule type="duplicateValues" dxfId="2815" priority="2603" stopIfTrue="1"/>
    <cfRule type="duplicateValues" dxfId="2814" priority="2604" stopIfTrue="1"/>
  </conditionalFormatting>
  <conditionalFormatting sqref="I11">
    <cfRule type="duplicateValues" dxfId="2813" priority="2577" stopIfTrue="1"/>
    <cfRule type="duplicateValues" dxfId="2812" priority="2578" stopIfTrue="1"/>
    <cfRule type="duplicateValues" dxfId="2811" priority="2579" stopIfTrue="1"/>
    <cfRule type="duplicateValues" dxfId="2810" priority="2580" stopIfTrue="1"/>
    <cfRule type="duplicateValues" dxfId="2809" priority="2581" stopIfTrue="1"/>
    <cfRule type="duplicateValues" dxfId="2808" priority="2582" stopIfTrue="1"/>
    <cfRule type="duplicateValues" dxfId="2807" priority="2583" stopIfTrue="1"/>
    <cfRule type="duplicateValues" dxfId="2806" priority="2584" stopIfTrue="1"/>
    <cfRule type="duplicateValues" dxfId="2805" priority="2585" stopIfTrue="1"/>
    <cfRule type="duplicateValues" dxfId="2804" priority="2586" stopIfTrue="1"/>
    <cfRule type="duplicateValues" dxfId="2803" priority="2587" stopIfTrue="1"/>
    <cfRule type="duplicateValues" dxfId="2802" priority="2588" stopIfTrue="1"/>
    <cfRule type="duplicateValues" dxfId="2801" priority="2589" stopIfTrue="1"/>
    <cfRule type="duplicateValues" dxfId="2800" priority="2590" stopIfTrue="1"/>
  </conditionalFormatting>
  <conditionalFormatting sqref="I13">
    <cfRule type="duplicateValues" dxfId="2799" priority="2563" stopIfTrue="1"/>
    <cfRule type="duplicateValues" dxfId="2798" priority="2564" stopIfTrue="1"/>
    <cfRule type="duplicateValues" dxfId="2797" priority="2565" stopIfTrue="1"/>
    <cfRule type="duplicateValues" dxfId="2796" priority="2566" stopIfTrue="1"/>
    <cfRule type="duplicateValues" dxfId="2795" priority="2567" stopIfTrue="1"/>
    <cfRule type="duplicateValues" dxfId="2794" priority="2568" stopIfTrue="1"/>
    <cfRule type="duplicateValues" dxfId="2793" priority="2569" stopIfTrue="1"/>
    <cfRule type="duplicateValues" dxfId="2792" priority="2570" stopIfTrue="1"/>
    <cfRule type="duplicateValues" dxfId="2791" priority="2571" stopIfTrue="1"/>
    <cfRule type="duplicateValues" dxfId="2790" priority="2572" stopIfTrue="1"/>
    <cfRule type="duplicateValues" dxfId="2789" priority="2573" stopIfTrue="1"/>
    <cfRule type="duplicateValues" dxfId="2788" priority="2574" stopIfTrue="1"/>
    <cfRule type="duplicateValues" dxfId="2787" priority="2575" stopIfTrue="1"/>
    <cfRule type="duplicateValues" dxfId="2786" priority="2576" stopIfTrue="1"/>
  </conditionalFormatting>
  <conditionalFormatting sqref="I15">
    <cfRule type="duplicateValues" dxfId="2785" priority="2562" stopIfTrue="1"/>
  </conditionalFormatting>
  <conditionalFormatting sqref="I15">
    <cfRule type="duplicateValues" dxfId="2784" priority="2561" stopIfTrue="1"/>
  </conditionalFormatting>
  <conditionalFormatting sqref="I15">
    <cfRule type="duplicateValues" dxfId="2783" priority="2560" stopIfTrue="1"/>
  </conditionalFormatting>
  <conditionalFormatting sqref="I15">
    <cfRule type="duplicateValues" dxfId="2782" priority="2559" stopIfTrue="1"/>
  </conditionalFormatting>
  <conditionalFormatting sqref="I15">
    <cfRule type="duplicateValues" dxfId="2781" priority="2558" stopIfTrue="1"/>
  </conditionalFormatting>
  <conditionalFormatting sqref="I15">
    <cfRule type="duplicateValues" dxfId="2780" priority="2557" stopIfTrue="1"/>
  </conditionalFormatting>
  <conditionalFormatting sqref="I15">
    <cfRule type="duplicateValues" dxfId="2779" priority="2551" stopIfTrue="1"/>
    <cfRule type="duplicateValues" dxfId="2778" priority="2552" stopIfTrue="1"/>
    <cfRule type="duplicateValues" dxfId="2777" priority="2553" stopIfTrue="1"/>
    <cfRule type="duplicateValues" dxfId="2776" priority="2554" stopIfTrue="1"/>
    <cfRule type="duplicateValues" dxfId="2775" priority="2555" stopIfTrue="1"/>
    <cfRule type="duplicateValues" dxfId="2774" priority="2556" stopIfTrue="1"/>
  </conditionalFormatting>
  <conditionalFormatting sqref="I15">
    <cfRule type="duplicateValues" dxfId="2773" priority="2539" stopIfTrue="1"/>
    <cfRule type="duplicateValues" dxfId="2772" priority="2540" stopIfTrue="1"/>
    <cfRule type="duplicateValues" dxfId="2771" priority="2541" stopIfTrue="1"/>
    <cfRule type="duplicateValues" dxfId="2770" priority="2542" stopIfTrue="1"/>
    <cfRule type="duplicateValues" dxfId="2769" priority="2543" stopIfTrue="1"/>
    <cfRule type="duplicateValues" dxfId="2768" priority="2544" stopIfTrue="1"/>
    <cfRule type="duplicateValues" dxfId="2767" priority="2545" stopIfTrue="1"/>
    <cfRule type="duplicateValues" dxfId="2766" priority="2546" stopIfTrue="1"/>
    <cfRule type="duplicateValues" dxfId="2765" priority="2547" stopIfTrue="1"/>
    <cfRule type="duplicateValues" dxfId="2764" priority="2548" stopIfTrue="1"/>
    <cfRule type="duplicateValues" dxfId="2763" priority="2549" stopIfTrue="1"/>
    <cfRule type="duplicateValues" dxfId="2762" priority="2550" stopIfTrue="1"/>
  </conditionalFormatting>
  <conditionalFormatting sqref="I9">
    <cfRule type="duplicateValues" dxfId="2761" priority="2538" stopIfTrue="1"/>
  </conditionalFormatting>
  <conditionalFormatting sqref="I9">
    <cfRule type="duplicateValues" dxfId="2760" priority="2537" stopIfTrue="1"/>
  </conditionalFormatting>
  <conditionalFormatting sqref="I9">
    <cfRule type="duplicateValues" dxfId="2759" priority="2536" stopIfTrue="1"/>
  </conditionalFormatting>
  <conditionalFormatting sqref="I9">
    <cfRule type="duplicateValues" dxfId="2758" priority="2535" stopIfTrue="1"/>
  </conditionalFormatting>
  <conditionalFormatting sqref="I9">
    <cfRule type="duplicateValues" dxfId="2757" priority="2534" stopIfTrue="1"/>
  </conditionalFormatting>
  <conditionalFormatting sqref="I9">
    <cfRule type="duplicateValues" dxfId="2756" priority="2533" stopIfTrue="1"/>
  </conditionalFormatting>
  <conditionalFormatting sqref="I9">
    <cfRule type="duplicateValues" dxfId="2755" priority="2527" stopIfTrue="1"/>
    <cfRule type="duplicateValues" dxfId="2754" priority="2528" stopIfTrue="1"/>
    <cfRule type="duplicateValues" dxfId="2753" priority="2529" stopIfTrue="1"/>
    <cfRule type="duplicateValues" dxfId="2752" priority="2530" stopIfTrue="1"/>
    <cfRule type="duplicateValues" dxfId="2751" priority="2531" stopIfTrue="1"/>
    <cfRule type="duplicateValues" dxfId="2750" priority="2532" stopIfTrue="1"/>
  </conditionalFormatting>
  <conditionalFormatting sqref="I9">
    <cfRule type="duplicateValues" dxfId="2749" priority="2515" stopIfTrue="1"/>
    <cfRule type="duplicateValues" dxfId="2748" priority="2516" stopIfTrue="1"/>
    <cfRule type="duplicateValues" dxfId="2747" priority="2517" stopIfTrue="1"/>
    <cfRule type="duplicateValues" dxfId="2746" priority="2518" stopIfTrue="1"/>
    <cfRule type="duplicateValues" dxfId="2745" priority="2519" stopIfTrue="1"/>
    <cfRule type="duplicateValues" dxfId="2744" priority="2520" stopIfTrue="1"/>
    <cfRule type="duplicateValues" dxfId="2743" priority="2521" stopIfTrue="1"/>
    <cfRule type="duplicateValues" dxfId="2742" priority="2522" stopIfTrue="1"/>
    <cfRule type="duplicateValues" dxfId="2741" priority="2523" stopIfTrue="1"/>
    <cfRule type="duplicateValues" dxfId="2740" priority="2524" stopIfTrue="1"/>
    <cfRule type="duplicateValues" dxfId="2739" priority="2525" stopIfTrue="1"/>
    <cfRule type="duplicateValues" dxfId="2738" priority="2526" stopIfTrue="1"/>
  </conditionalFormatting>
  <conditionalFormatting sqref="I11">
    <cfRule type="duplicateValues" dxfId="2737" priority="2513" stopIfTrue="1"/>
    <cfRule type="duplicateValues" dxfId="2736" priority="2514" stopIfTrue="1"/>
  </conditionalFormatting>
  <conditionalFormatting sqref="I7">
    <cfRule type="duplicateValues" dxfId="2735" priority="2512" stopIfTrue="1"/>
  </conditionalFormatting>
  <conditionalFormatting sqref="I7">
    <cfRule type="duplicateValues" dxfId="2734" priority="2495" stopIfTrue="1"/>
    <cfRule type="duplicateValues" dxfId="2733" priority="2496" stopIfTrue="1"/>
    <cfRule type="duplicateValues" dxfId="2732" priority="2497" stopIfTrue="1"/>
    <cfRule type="duplicateValues" dxfId="2731" priority="2498" stopIfTrue="1"/>
    <cfRule type="duplicateValues" dxfId="2730" priority="2499" stopIfTrue="1"/>
    <cfRule type="duplicateValues" dxfId="2729" priority="2500" stopIfTrue="1"/>
    <cfRule type="duplicateValues" dxfId="2728" priority="2501" stopIfTrue="1"/>
    <cfRule type="duplicateValues" dxfId="2727" priority="2502" stopIfTrue="1"/>
    <cfRule type="duplicateValues" dxfId="2726" priority="2503" stopIfTrue="1"/>
    <cfRule type="duplicateValues" dxfId="2725" priority="2504" stopIfTrue="1"/>
    <cfRule type="duplicateValues" dxfId="2724" priority="2505" stopIfTrue="1"/>
    <cfRule type="duplicateValues" dxfId="2723" priority="2506" stopIfTrue="1"/>
    <cfRule type="duplicateValues" dxfId="2722" priority="2507" stopIfTrue="1"/>
    <cfRule type="duplicateValues" dxfId="2721" priority="2508" stopIfTrue="1"/>
    <cfRule type="duplicateValues" dxfId="2720" priority="2509" stopIfTrue="1"/>
    <cfRule type="duplicateValues" dxfId="2719" priority="2510" stopIfTrue="1"/>
    <cfRule type="duplicateValues" dxfId="2718" priority="2511" stopIfTrue="1"/>
  </conditionalFormatting>
  <conditionalFormatting sqref="I7">
    <cfRule type="duplicateValues" dxfId="2717" priority="2461" stopIfTrue="1"/>
    <cfRule type="duplicateValues" dxfId="2716" priority="2462" stopIfTrue="1"/>
    <cfRule type="duplicateValues" dxfId="2715" priority="2463" stopIfTrue="1"/>
    <cfRule type="duplicateValues" dxfId="2714" priority="2464" stopIfTrue="1"/>
    <cfRule type="duplicateValues" dxfId="2713" priority="2465" stopIfTrue="1"/>
    <cfRule type="duplicateValues" dxfId="2712" priority="2466" stopIfTrue="1"/>
    <cfRule type="duplicateValues" dxfId="2711" priority="2467" stopIfTrue="1"/>
    <cfRule type="duplicateValues" dxfId="2710" priority="2468" stopIfTrue="1"/>
    <cfRule type="duplicateValues" dxfId="2709" priority="2469" stopIfTrue="1"/>
    <cfRule type="duplicateValues" dxfId="2708" priority="2470" stopIfTrue="1"/>
    <cfRule type="duplicateValues" dxfId="2707" priority="2471" stopIfTrue="1"/>
    <cfRule type="duplicateValues" dxfId="2706" priority="2472" stopIfTrue="1"/>
    <cfRule type="duplicateValues" dxfId="2705" priority="2473" stopIfTrue="1"/>
    <cfRule type="duplicateValues" dxfId="2704" priority="2474" stopIfTrue="1"/>
    <cfRule type="duplicateValues" dxfId="2703" priority="2475" stopIfTrue="1"/>
    <cfRule type="duplicateValues" dxfId="2702" priority="2476" stopIfTrue="1"/>
    <cfRule type="duplicateValues" dxfId="2701" priority="2477" stopIfTrue="1"/>
    <cfRule type="duplicateValues" dxfId="2700" priority="2478" stopIfTrue="1"/>
    <cfRule type="duplicateValues" dxfId="2699" priority="2479" stopIfTrue="1"/>
    <cfRule type="duplicateValues" dxfId="2698" priority="2480" stopIfTrue="1"/>
    <cfRule type="duplicateValues" dxfId="2697" priority="2481" stopIfTrue="1"/>
    <cfRule type="duplicateValues" dxfId="2696" priority="2482" stopIfTrue="1"/>
    <cfRule type="duplicateValues" dxfId="2695" priority="2483" stopIfTrue="1"/>
    <cfRule type="duplicateValues" dxfId="2694" priority="2484" stopIfTrue="1"/>
    <cfRule type="duplicateValues" dxfId="2693" priority="2485" stopIfTrue="1"/>
    <cfRule type="duplicateValues" dxfId="2692" priority="2486" stopIfTrue="1"/>
    <cfRule type="duplicateValues" dxfId="2691" priority="2487" stopIfTrue="1"/>
    <cfRule type="duplicateValues" dxfId="2690" priority="2488" stopIfTrue="1"/>
    <cfRule type="duplicateValues" dxfId="2689" priority="2489" stopIfTrue="1"/>
    <cfRule type="duplicateValues" dxfId="2688" priority="2490" stopIfTrue="1"/>
    <cfRule type="duplicateValues" dxfId="2687" priority="2491" stopIfTrue="1"/>
    <cfRule type="duplicateValues" dxfId="2686" priority="2492" stopIfTrue="1"/>
    <cfRule type="duplicateValues" dxfId="2685" priority="2493" stopIfTrue="1"/>
    <cfRule type="duplicateValues" dxfId="2684" priority="2494" stopIfTrue="1"/>
  </conditionalFormatting>
  <conditionalFormatting sqref="I7">
    <cfRule type="duplicateValues" dxfId="2683" priority="2460" stopIfTrue="1"/>
  </conditionalFormatting>
  <conditionalFormatting sqref="I7">
    <cfRule type="duplicateValues" dxfId="2682" priority="2443" stopIfTrue="1"/>
    <cfRule type="duplicateValues" dxfId="2681" priority="2444" stopIfTrue="1"/>
    <cfRule type="duplicateValues" dxfId="2680" priority="2445" stopIfTrue="1"/>
    <cfRule type="duplicateValues" dxfId="2679" priority="2446" stopIfTrue="1"/>
    <cfRule type="duplicateValues" dxfId="2678" priority="2447" stopIfTrue="1"/>
    <cfRule type="duplicateValues" dxfId="2677" priority="2448" stopIfTrue="1"/>
    <cfRule type="duplicateValues" dxfId="2676" priority="2449" stopIfTrue="1"/>
    <cfRule type="duplicateValues" dxfId="2675" priority="2450" stopIfTrue="1"/>
    <cfRule type="duplicateValues" dxfId="2674" priority="2451" stopIfTrue="1"/>
    <cfRule type="duplicateValues" dxfId="2673" priority="2452" stopIfTrue="1"/>
    <cfRule type="duplicateValues" dxfId="2672" priority="2453" stopIfTrue="1"/>
    <cfRule type="duplicateValues" dxfId="2671" priority="2454" stopIfTrue="1"/>
    <cfRule type="duplicateValues" dxfId="2670" priority="2455" stopIfTrue="1"/>
    <cfRule type="duplicateValues" dxfId="2669" priority="2456" stopIfTrue="1"/>
    <cfRule type="duplicateValues" dxfId="2668" priority="2457" stopIfTrue="1"/>
    <cfRule type="duplicateValues" dxfId="2667" priority="2458" stopIfTrue="1"/>
    <cfRule type="duplicateValues" dxfId="2666" priority="2459" stopIfTrue="1"/>
  </conditionalFormatting>
  <conditionalFormatting sqref="I7">
    <cfRule type="duplicateValues" dxfId="2665" priority="2409" stopIfTrue="1"/>
    <cfRule type="duplicateValues" dxfId="2664" priority="2410" stopIfTrue="1"/>
    <cfRule type="duplicateValues" dxfId="2663" priority="2411" stopIfTrue="1"/>
    <cfRule type="duplicateValues" dxfId="2662" priority="2412" stopIfTrue="1"/>
    <cfRule type="duplicateValues" dxfId="2661" priority="2413" stopIfTrue="1"/>
    <cfRule type="duplicateValues" dxfId="2660" priority="2414" stopIfTrue="1"/>
    <cfRule type="duplicateValues" dxfId="2659" priority="2415" stopIfTrue="1"/>
    <cfRule type="duplicateValues" dxfId="2658" priority="2416" stopIfTrue="1"/>
    <cfRule type="duplicateValues" dxfId="2657" priority="2417" stopIfTrue="1"/>
    <cfRule type="duplicateValues" dxfId="2656" priority="2418" stopIfTrue="1"/>
    <cfRule type="duplicateValues" dxfId="2655" priority="2419" stopIfTrue="1"/>
    <cfRule type="duplicateValues" dxfId="2654" priority="2420" stopIfTrue="1"/>
    <cfRule type="duplicateValues" dxfId="2653" priority="2421" stopIfTrue="1"/>
    <cfRule type="duplicateValues" dxfId="2652" priority="2422" stopIfTrue="1"/>
    <cfRule type="duplicateValues" dxfId="2651" priority="2423" stopIfTrue="1"/>
    <cfRule type="duplicateValues" dxfId="2650" priority="2424" stopIfTrue="1"/>
    <cfRule type="duplicateValues" dxfId="2649" priority="2425" stopIfTrue="1"/>
    <cfRule type="duplicateValues" dxfId="2648" priority="2426" stopIfTrue="1"/>
    <cfRule type="duplicateValues" dxfId="2647" priority="2427" stopIfTrue="1"/>
    <cfRule type="duplicateValues" dxfId="2646" priority="2428" stopIfTrue="1"/>
    <cfRule type="duplicateValues" dxfId="2645" priority="2429" stopIfTrue="1"/>
    <cfRule type="duplicateValues" dxfId="2644" priority="2430" stopIfTrue="1"/>
    <cfRule type="duplicateValues" dxfId="2643" priority="2431" stopIfTrue="1"/>
    <cfRule type="duplicateValues" dxfId="2642" priority="2432" stopIfTrue="1"/>
    <cfRule type="duplicateValues" dxfId="2641" priority="2433" stopIfTrue="1"/>
    <cfRule type="duplicateValues" dxfId="2640" priority="2434" stopIfTrue="1"/>
    <cfRule type="duplicateValues" dxfId="2639" priority="2435" stopIfTrue="1"/>
    <cfRule type="duplicateValues" dxfId="2638" priority="2436" stopIfTrue="1"/>
    <cfRule type="duplicateValues" dxfId="2637" priority="2437" stopIfTrue="1"/>
    <cfRule type="duplicateValues" dxfId="2636" priority="2438" stopIfTrue="1"/>
    <cfRule type="duplicateValues" dxfId="2635" priority="2439" stopIfTrue="1"/>
    <cfRule type="duplicateValues" dxfId="2634" priority="2440" stopIfTrue="1"/>
    <cfRule type="duplicateValues" dxfId="2633" priority="2441" stopIfTrue="1"/>
    <cfRule type="duplicateValues" dxfId="2632" priority="2442" stopIfTrue="1"/>
  </conditionalFormatting>
  <conditionalFormatting sqref="I7">
    <cfRule type="duplicateValues" dxfId="2631" priority="2408" stopIfTrue="1"/>
  </conditionalFormatting>
  <conditionalFormatting sqref="I7">
    <cfRule type="duplicateValues" dxfId="2630" priority="2391" stopIfTrue="1"/>
    <cfRule type="duplicateValues" dxfId="2629" priority="2392" stopIfTrue="1"/>
    <cfRule type="duplicateValues" dxfId="2628" priority="2393" stopIfTrue="1"/>
    <cfRule type="duplicateValues" dxfId="2627" priority="2394" stopIfTrue="1"/>
    <cfRule type="duplicateValues" dxfId="2626" priority="2395" stopIfTrue="1"/>
    <cfRule type="duplicateValues" dxfId="2625" priority="2396" stopIfTrue="1"/>
    <cfRule type="duplicateValues" dxfId="2624" priority="2397" stopIfTrue="1"/>
    <cfRule type="duplicateValues" dxfId="2623" priority="2398" stopIfTrue="1"/>
    <cfRule type="duplicateValues" dxfId="2622" priority="2399" stopIfTrue="1"/>
    <cfRule type="duplicateValues" dxfId="2621" priority="2400" stopIfTrue="1"/>
    <cfRule type="duplicateValues" dxfId="2620" priority="2401" stopIfTrue="1"/>
    <cfRule type="duplicateValues" dxfId="2619" priority="2402" stopIfTrue="1"/>
    <cfRule type="duplicateValues" dxfId="2618" priority="2403" stopIfTrue="1"/>
    <cfRule type="duplicateValues" dxfId="2617" priority="2404" stopIfTrue="1"/>
    <cfRule type="duplicateValues" dxfId="2616" priority="2405" stopIfTrue="1"/>
    <cfRule type="duplicateValues" dxfId="2615" priority="2406" stopIfTrue="1"/>
    <cfRule type="duplicateValues" dxfId="2614" priority="2407" stopIfTrue="1"/>
  </conditionalFormatting>
  <conditionalFormatting sqref="I7">
    <cfRule type="duplicateValues" dxfId="2613" priority="2357" stopIfTrue="1"/>
    <cfRule type="duplicateValues" dxfId="2612" priority="2358" stopIfTrue="1"/>
    <cfRule type="duplicateValues" dxfId="2611" priority="2359" stopIfTrue="1"/>
    <cfRule type="duplicateValues" dxfId="2610" priority="2360" stopIfTrue="1"/>
    <cfRule type="duplicateValues" dxfId="2609" priority="2361" stopIfTrue="1"/>
    <cfRule type="duplicateValues" dxfId="2608" priority="2362" stopIfTrue="1"/>
    <cfRule type="duplicateValues" dxfId="2607" priority="2363" stopIfTrue="1"/>
    <cfRule type="duplicateValues" dxfId="2606" priority="2364" stopIfTrue="1"/>
    <cfRule type="duplicateValues" dxfId="2605" priority="2365" stopIfTrue="1"/>
    <cfRule type="duplicateValues" dxfId="2604" priority="2366" stopIfTrue="1"/>
    <cfRule type="duplicateValues" dxfId="2603" priority="2367" stopIfTrue="1"/>
    <cfRule type="duplicateValues" dxfId="2602" priority="2368" stopIfTrue="1"/>
    <cfRule type="duplicateValues" dxfId="2601" priority="2369" stopIfTrue="1"/>
    <cfRule type="duplicateValues" dxfId="2600" priority="2370" stopIfTrue="1"/>
    <cfRule type="duplicateValues" dxfId="2599" priority="2371" stopIfTrue="1"/>
    <cfRule type="duplicateValues" dxfId="2598" priority="2372" stopIfTrue="1"/>
    <cfRule type="duplicateValues" dxfId="2597" priority="2373" stopIfTrue="1"/>
    <cfRule type="duplicateValues" dxfId="2596" priority="2374" stopIfTrue="1"/>
    <cfRule type="duplicateValues" dxfId="2595" priority="2375" stopIfTrue="1"/>
    <cfRule type="duplicateValues" dxfId="2594" priority="2376" stopIfTrue="1"/>
    <cfRule type="duplicateValues" dxfId="2593" priority="2377" stopIfTrue="1"/>
    <cfRule type="duplicateValues" dxfId="2592" priority="2378" stopIfTrue="1"/>
    <cfRule type="duplicateValues" dxfId="2591" priority="2379" stopIfTrue="1"/>
    <cfRule type="duplicateValues" dxfId="2590" priority="2380" stopIfTrue="1"/>
    <cfRule type="duplicateValues" dxfId="2589" priority="2381" stopIfTrue="1"/>
    <cfRule type="duplicateValues" dxfId="2588" priority="2382" stopIfTrue="1"/>
    <cfRule type="duplicateValues" dxfId="2587" priority="2383" stopIfTrue="1"/>
    <cfRule type="duplicateValues" dxfId="2586" priority="2384" stopIfTrue="1"/>
    <cfRule type="duplicateValues" dxfId="2585" priority="2385" stopIfTrue="1"/>
    <cfRule type="duplicateValues" dxfId="2584" priority="2386" stopIfTrue="1"/>
    <cfRule type="duplicateValues" dxfId="2583" priority="2387" stopIfTrue="1"/>
    <cfRule type="duplicateValues" dxfId="2582" priority="2388" stopIfTrue="1"/>
    <cfRule type="duplicateValues" dxfId="2581" priority="2389" stopIfTrue="1"/>
    <cfRule type="duplicateValues" dxfId="2580" priority="2390" stopIfTrue="1"/>
  </conditionalFormatting>
  <conditionalFormatting sqref="I7">
    <cfRule type="duplicateValues" dxfId="2579" priority="2356" stopIfTrue="1"/>
  </conditionalFormatting>
  <conditionalFormatting sqref="I7">
    <cfRule type="duplicateValues" dxfId="2578" priority="2339" stopIfTrue="1"/>
    <cfRule type="duplicateValues" dxfId="2577" priority="2340" stopIfTrue="1"/>
    <cfRule type="duplicateValues" dxfId="2576" priority="2341" stopIfTrue="1"/>
    <cfRule type="duplicateValues" dxfId="2575" priority="2342" stopIfTrue="1"/>
    <cfRule type="duplicateValues" dxfId="2574" priority="2343" stopIfTrue="1"/>
    <cfRule type="duplicateValues" dxfId="2573" priority="2344" stopIfTrue="1"/>
    <cfRule type="duplicateValues" dxfId="2572" priority="2345" stopIfTrue="1"/>
    <cfRule type="duplicateValues" dxfId="2571" priority="2346" stopIfTrue="1"/>
    <cfRule type="duplicateValues" dxfId="2570" priority="2347" stopIfTrue="1"/>
    <cfRule type="duplicateValues" dxfId="2569" priority="2348" stopIfTrue="1"/>
    <cfRule type="duplicateValues" dxfId="2568" priority="2349" stopIfTrue="1"/>
    <cfRule type="duplicateValues" dxfId="2567" priority="2350" stopIfTrue="1"/>
    <cfRule type="duplicateValues" dxfId="2566" priority="2351" stopIfTrue="1"/>
    <cfRule type="duplicateValues" dxfId="2565" priority="2352" stopIfTrue="1"/>
    <cfRule type="duplicateValues" dxfId="2564" priority="2353" stopIfTrue="1"/>
    <cfRule type="duplicateValues" dxfId="2563" priority="2354" stopIfTrue="1"/>
    <cfRule type="duplicateValues" dxfId="2562" priority="2355" stopIfTrue="1"/>
  </conditionalFormatting>
  <conditionalFormatting sqref="I7">
    <cfRule type="duplicateValues" dxfId="2561" priority="2305" stopIfTrue="1"/>
    <cfRule type="duplicateValues" dxfId="2560" priority="2306" stopIfTrue="1"/>
    <cfRule type="duplicateValues" dxfId="2559" priority="2307" stopIfTrue="1"/>
    <cfRule type="duplicateValues" dxfId="2558" priority="2308" stopIfTrue="1"/>
    <cfRule type="duplicateValues" dxfId="2557" priority="2309" stopIfTrue="1"/>
    <cfRule type="duplicateValues" dxfId="2556" priority="2310" stopIfTrue="1"/>
    <cfRule type="duplicateValues" dxfId="2555" priority="2311" stopIfTrue="1"/>
    <cfRule type="duplicateValues" dxfId="2554" priority="2312" stopIfTrue="1"/>
    <cfRule type="duplicateValues" dxfId="2553" priority="2313" stopIfTrue="1"/>
    <cfRule type="duplicateValues" dxfId="2552" priority="2314" stopIfTrue="1"/>
    <cfRule type="duplicateValues" dxfId="2551" priority="2315" stopIfTrue="1"/>
    <cfRule type="duplicateValues" dxfId="2550" priority="2316" stopIfTrue="1"/>
    <cfRule type="duplicateValues" dxfId="2549" priority="2317" stopIfTrue="1"/>
    <cfRule type="duplicateValues" dxfId="2548" priority="2318" stopIfTrue="1"/>
    <cfRule type="duplicateValues" dxfId="2547" priority="2319" stopIfTrue="1"/>
    <cfRule type="duplicateValues" dxfId="2546" priority="2320" stopIfTrue="1"/>
    <cfRule type="duplicateValues" dxfId="2545" priority="2321" stopIfTrue="1"/>
    <cfRule type="duplicateValues" dxfId="2544" priority="2322" stopIfTrue="1"/>
    <cfRule type="duplicateValues" dxfId="2543" priority="2323" stopIfTrue="1"/>
    <cfRule type="duplicateValues" dxfId="2542" priority="2324" stopIfTrue="1"/>
    <cfRule type="duplicateValues" dxfId="2541" priority="2325" stopIfTrue="1"/>
    <cfRule type="duplicateValues" dxfId="2540" priority="2326" stopIfTrue="1"/>
    <cfRule type="duplicateValues" dxfId="2539" priority="2327" stopIfTrue="1"/>
    <cfRule type="duplicateValues" dxfId="2538" priority="2328" stopIfTrue="1"/>
    <cfRule type="duplicateValues" dxfId="2537" priority="2329" stopIfTrue="1"/>
    <cfRule type="duplicateValues" dxfId="2536" priority="2330" stopIfTrue="1"/>
    <cfRule type="duplicateValues" dxfId="2535" priority="2331" stopIfTrue="1"/>
    <cfRule type="duplicateValues" dxfId="2534" priority="2332" stopIfTrue="1"/>
    <cfRule type="duplicateValues" dxfId="2533" priority="2333" stopIfTrue="1"/>
    <cfRule type="duplicateValues" dxfId="2532" priority="2334" stopIfTrue="1"/>
    <cfRule type="duplicateValues" dxfId="2531" priority="2335" stopIfTrue="1"/>
    <cfRule type="duplicateValues" dxfId="2530" priority="2336" stopIfTrue="1"/>
    <cfRule type="duplicateValues" dxfId="2529" priority="2337" stopIfTrue="1"/>
    <cfRule type="duplicateValues" dxfId="2528" priority="2338" stopIfTrue="1"/>
  </conditionalFormatting>
  <conditionalFormatting sqref="I7">
    <cfRule type="duplicateValues" dxfId="2527" priority="2304" stopIfTrue="1"/>
  </conditionalFormatting>
  <conditionalFormatting sqref="I7">
    <cfRule type="duplicateValues" dxfId="2526" priority="2297" stopIfTrue="1"/>
    <cfRule type="duplicateValues" dxfId="2525" priority="2298" stopIfTrue="1"/>
    <cfRule type="duplicateValues" dxfId="2524" priority="2299" stopIfTrue="1"/>
    <cfRule type="duplicateValues" dxfId="2523" priority="2300" stopIfTrue="1"/>
    <cfRule type="duplicateValues" dxfId="2522" priority="2301" stopIfTrue="1"/>
    <cfRule type="duplicateValues" dxfId="2521" priority="2302" stopIfTrue="1"/>
    <cfRule type="duplicateValues" dxfId="2520" priority="2303" stopIfTrue="1"/>
  </conditionalFormatting>
  <conditionalFormatting sqref="I7">
    <cfRule type="duplicateValues" dxfId="2519" priority="2283" stopIfTrue="1"/>
    <cfRule type="duplicateValues" dxfId="2518" priority="2284" stopIfTrue="1"/>
    <cfRule type="duplicateValues" dxfId="2517" priority="2285" stopIfTrue="1"/>
    <cfRule type="duplicateValues" dxfId="2516" priority="2286" stopIfTrue="1"/>
    <cfRule type="duplicateValues" dxfId="2515" priority="2287" stopIfTrue="1"/>
    <cfRule type="duplicateValues" dxfId="2514" priority="2288" stopIfTrue="1"/>
    <cfRule type="duplicateValues" dxfId="2513" priority="2289" stopIfTrue="1"/>
    <cfRule type="duplicateValues" dxfId="2512" priority="2290" stopIfTrue="1"/>
    <cfRule type="duplicateValues" dxfId="2511" priority="2291" stopIfTrue="1"/>
    <cfRule type="duplicateValues" dxfId="2510" priority="2292" stopIfTrue="1"/>
    <cfRule type="duplicateValues" dxfId="2509" priority="2293" stopIfTrue="1"/>
    <cfRule type="duplicateValues" dxfId="2508" priority="2294" stopIfTrue="1"/>
    <cfRule type="duplicateValues" dxfId="2507" priority="2295" stopIfTrue="1"/>
    <cfRule type="duplicateValues" dxfId="2506" priority="2296" stopIfTrue="1"/>
  </conditionalFormatting>
  <conditionalFormatting sqref="I7">
    <cfRule type="duplicateValues" dxfId="2505" priority="2282" stopIfTrue="1"/>
  </conditionalFormatting>
  <conditionalFormatting sqref="I7">
    <cfRule type="duplicateValues" dxfId="2504" priority="2275" stopIfTrue="1"/>
    <cfRule type="duplicateValues" dxfId="2503" priority="2276" stopIfTrue="1"/>
    <cfRule type="duplicateValues" dxfId="2502" priority="2277" stopIfTrue="1"/>
    <cfRule type="duplicateValues" dxfId="2501" priority="2278" stopIfTrue="1"/>
    <cfRule type="duplicateValues" dxfId="2500" priority="2279" stopIfTrue="1"/>
    <cfRule type="duplicateValues" dxfId="2499" priority="2280" stopIfTrue="1"/>
    <cfRule type="duplicateValues" dxfId="2498" priority="2281" stopIfTrue="1"/>
  </conditionalFormatting>
  <conditionalFormatting sqref="I7">
    <cfRule type="duplicateValues" dxfId="2497" priority="2261" stopIfTrue="1"/>
    <cfRule type="duplicateValues" dxfId="2496" priority="2262" stopIfTrue="1"/>
    <cfRule type="duplicateValues" dxfId="2495" priority="2263" stopIfTrue="1"/>
    <cfRule type="duplicateValues" dxfId="2494" priority="2264" stopIfTrue="1"/>
    <cfRule type="duplicateValues" dxfId="2493" priority="2265" stopIfTrue="1"/>
    <cfRule type="duplicateValues" dxfId="2492" priority="2266" stopIfTrue="1"/>
    <cfRule type="duplicateValues" dxfId="2491" priority="2267" stopIfTrue="1"/>
    <cfRule type="duplicateValues" dxfId="2490" priority="2268" stopIfTrue="1"/>
    <cfRule type="duplicateValues" dxfId="2489" priority="2269" stopIfTrue="1"/>
    <cfRule type="duplicateValues" dxfId="2488" priority="2270" stopIfTrue="1"/>
    <cfRule type="duplicateValues" dxfId="2487" priority="2271" stopIfTrue="1"/>
    <cfRule type="duplicateValues" dxfId="2486" priority="2272" stopIfTrue="1"/>
    <cfRule type="duplicateValues" dxfId="2485" priority="2273" stopIfTrue="1"/>
    <cfRule type="duplicateValues" dxfId="2484" priority="2274" stopIfTrue="1"/>
  </conditionalFormatting>
  <conditionalFormatting sqref="I11">
    <cfRule type="duplicateValues" dxfId="2483" priority="2260" stopIfTrue="1"/>
  </conditionalFormatting>
  <conditionalFormatting sqref="I9">
    <cfRule type="duplicateValues" dxfId="2482" priority="2259" stopIfTrue="1"/>
  </conditionalFormatting>
  <conditionalFormatting sqref="I15">
    <cfRule type="duplicateValues" dxfId="2481" priority="2258" stopIfTrue="1"/>
  </conditionalFormatting>
  <conditionalFormatting sqref="I13">
    <cfRule type="duplicateValues" dxfId="2480" priority="2257" stopIfTrue="1"/>
  </conditionalFormatting>
  <conditionalFormatting sqref="I9">
    <cfRule type="duplicateValues" dxfId="2479" priority="2250" stopIfTrue="1"/>
    <cfRule type="duplicateValues" dxfId="2478" priority="2251" stopIfTrue="1"/>
    <cfRule type="duplicateValues" dxfId="2477" priority="2252" stopIfTrue="1"/>
    <cfRule type="duplicateValues" dxfId="2476" priority="2253" stopIfTrue="1"/>
    <cfRule type="duplicateValues" dxfId="2475" priority="2254" stopIfTrue="1"/>
    <cfRule type="duplicateValues" dxfId="2474" priority="2255" stopIfTrue="1"/>
    <cfRule type="duplicateValues" dxfId="2473" priority="2256" stopIfTrue="1"/>
  </conditionalFormatting>
  <conditionalFormatting sqref="I11">
    <cfRule type="duplicateValues" dxfId="2472" priority="2243" stopIfTrue="1"/>
    <cfRule type="duplicateValues" dxfId="2471" priority="2244" stopIfTrue="1"/>
    <cfRule type="duplicateValues" dxfId="2470" priority="2245" stopIfTrue="1"/>
    <cfRule type="duplicateValues" dxfId="2469" priority="2246" stopIfTrue="1"/>
    <cfRule type="duplicateValues" dxfId="2468" priority="2247" stopIfTrue="1"/>
    <cfRule type="duplicateValues" dxfId="2467" priority="2248" stopIfTrue="1"/>
    <cfRule type="duplicateValues" dxfId="2466" priority="2249" stopIfTrue="1"/>
  </conditionalFormatting>
  <conditionalFormatting sqref="I13">
    <cfRule type="duplicateValues" dxfId="2465" priority="2236" stopIfTrue="1"/>
    <cfRule type="duplicateValues" dxfId="2464" priority="2237" stopIfTrue="1"/>
    <cfRule type="duplicateValues" dxfId="2463" priority="2238" stopIfTrue="1"/>
    <cfRule type="duplicateValues" dxfId="2462" priority="2239" stopIfTrue="1"/>
    <cfRule type="duplicateValues" dxfId="2461" priority="2240" stopIfTrue="1"/>
    <cfRule type="duplicateValues" dxfId="2460" priority="2241" stopIfTrue="1"/>
    <cfRule type="duplicateValues" dxfId="2459" priority="2242" stopIfTrue="1"/>
  </conditionalFormatting>
  <conditionalFormatting sqref="I15">
    <cfRule type="duplicateValues" dxfId="2458" priority="2230" stopIfTrue="1"/>
    <cfRule type="duplicateValues" dxfId="2457" priority="2231" stopIfTrue="1"/>
    <cfRule type="duplicateValues" dxfId="2456" priority="2232" stopIfTrue="1"/>
    <cfRule type="duplicateValues" dxfId="2455" priority="2233" stopIfTrue="1"/>
    <cfRule type="duplicateValues" dxfId="2454" priority="2234" stopIfTrue="1"/>
    <cfRule type="duplicateValues" dxfId="2453" priority="2235" stopIfTrue="1"/>
  </conditionalFormatting>
  <conditionalFormatting sqref="I9">
    <cfRule type="duplicateValues" dxfId="2452" priority="2216" stopIfTrue="1"/>
    <cfRule type="duplicateValues" dxfId="2451" priority="2217" stopIfTrue="1"/>
    <cfRule type="duplicateValues" dxfId="2450" priority="2218" stopIfTrue="1"/>
    <cfRule type="duplicateValues" dxfId="2449" priority="2219" stopIfTrue="1"/>
    <cfRule type="duplicateValues" dxfId="2448" priority="2220" stopIfTrue="1"/>
    <cfRule type="duplicateValues" dxfId="2447" priority="2221" stopIfTrue="1"/>
    <cfRule type="duplicateValues" dxfId="2446" priority="2222" stopIfTrue="1"/>
    <cfRule type="duplicateValues" dxfId="2445" priority="2223" stopIfTrue="1"/>
    <cfRule type="duplicateValues" dxfId="2444" priority="2224" stopIfTrue="1"/>
    <cfRule type="duplicateValues" dxfId="2443" priority="2225" stopIfTrue="1"/>
    <cfRule type="duplicateValues" dxfId="2442" priority="2226" stopIfTrue="1"/>
    <cfRule type="duplicateValues" dxfId="2441" priority="2227" stopIfTrue="1"/>
    <cfRule type="duplicateValues" dxfId="2440" priority="2228" stopIfTrue="1"/>
    <cfRule type="duplicateValues" dxfId="2439" priority="2229" stopIfTrue="1"/>
  </conditionalFormatting>
  <conditionalFormatting sqref="I11">
    <cfRule type="duplicateValues" dxfId="2438" priority="2202" stopIfTrue="1"/>
    <cfRule type="duplicateValues" dxfId="2437" priority="2203" stopIfTrue="1"/>
    <cfRule type="duplicateValues" dxfId="2436" priority="2204" stopIfTrue="1"/>
    <cfRule type="duplicateValues" dxfId="2435" priority="2205" stopIfTrue="1"/>
    <cfRule type="duplicateValues" dxfId="2434" priority="2206" stopIfTrue="1"/>
    <cfRule type="duplicateValues" dxfId="2433" priority="2207" stopIfTrue="1"/>
    <cfRule type="duplicateValues" dxfId="2432" priority="2208" stopIfTrue="1"/>
    <cfRule type="duplicateValues" dxfId="2431" priority="2209" stopIfTrue="1"/>
    <cfRule type="duplicateValues" dxfId="2430" priority="2210" stopIfTrue="1"/>
    <cfRule type="duplicateValues" dxfId="2429" priority="2211" stopIfTrue="1"/>
    <cfRule type="duplicateValues" dxfId="2428" priority="2212" stopIfTrue="1"/>
    <cfRule type="duplicateValues" dxfId="2427" priority="2213" stopIfTrue="1"/>
    <cfRule type="duplicateValues" dxfId="2426" priority="2214" stopIfTrue="1"/>
    <cfRule type="duplicateValues" dxfId="2425" priority="2215" stopIfTrue="1"/>
  </conditionalFormatting>
  <conditionalFormatting sqref="I13">
    <cfRule type="duplicateValues" dxfId="2424" priority="2188" stopIfTrue="1"/>
    <cfRule type="duplicateValues" dxfId="2423" priority="2189" stopIfTrue="1"/>
    <cfRule type="duplicateValues" dxfId="2422" priority="2190" stopIfTrue="1"/>
    <cfRule type="duplicateValues" dxfId="2421" priority="2191" stopIfTrue="1"/>
    <cfRule type="duplicateValues" dxfId="2420" priority="2192" stopIfTrue="1"/>
    <cfRule type="duplicateValues" dxfId="2419" priority="2193" stopIfTrue="1"/>
    <cfRule type="duplicateValues" dxfId="2418" priority="2194" stopIfTrue="1"/>
    <cfRule type="duplicateValues" dxfId="2417" priority="2195" stopIfTrue="1"/>
    <cfRule type="duplicateValues" dxfId="2416" priority="2196" stopIfTrue="1"/>
    <cfRule type="duplicateValues" dxfId="2415" priority="2197" stopIfTrue="1"/>
    <cfRule type="duplicateValues" dxfId="2414" priority="2198" stopIfTrue="1"/>
    <cfRule type="duplicateValues" dxfId="2413" priority="2199" stopIfTrue="1"/>
    <cfRule type="duplicateValues" dxfId="2412" priority="2200" stopIfTrue="1"/>
    <cfRule type="duplicateValues" dxfId="2411" priority="2201" stopIfTrue="1"/>
  </conditionalFormatting>
  <conditionalFormatting sqref="I15">
    <cfRule type="duplicateValues" dxfId="2410" priority="2176" stopIfTrue="1"/>
    <cfRule type="duplicateValues" dxfId="2409" priority="2177" stopIfTrue="1"/>
    <cfRule type="duplicateValues" dxfId="2408" priority="2178" stopIfTrue="1"/>
    <cfRule type="duplicateValues" dxfId="2407" priority="2179" stopIfTrue="1"/>
    <cfRule type="duplicateValues" dxfId="2406" priority="2180" stopIfTrue="1"/>
    <cfRule type="duplicateValues" dxfId="2405" priority="2181" stopIfTrue="1"/>
    <cfRule type="duplicateValues" dxfId="2404" priority="2182" stopIfTrue="1"/>
    <cfRule type="duplicateValues" dxfId="2403" priority="2183" stopIfTrue="1"/>
    <cfRule type="duplicateValues" dxfId="2402" priority="2184" stopIfTrue="1"/>
    <cfRule type="duplicateValues" dxfId="2401" priority="2185" stopIfTrue="1"/>
    <cfRule type="duplicateValues" dxfId="2400" priority="2186" stopIfTrue="1"/>
    <cfRule type="duplicateValues" dxfId="2399" priority="2187" stopIfTrue="1"/>
  </conditionalFormatting>
  <conditionalFormatting sqref="I11">
    <cfRule type="duplicateValues" dxfId="2398" priority="2175" stopIfTrue="1"/>
  </conditionalFormatting>
  <conditionalFormatting sqref="I9">
    <cfRule type="duplicateValues" dxfId="2397" priority="2174" stopIfTrue="1"/>
  </conditionalFormatting>
  <conditionalFormatting sqref="I15">
    <cfRule type="duplicateValues" dxfId="2396" priority="2173" stopIfTrue="1"/>
  </conditionalFormatting>
  <conditionalFormatting sqref="I13">
    <cfRule type="duplicateValues" dxfId="2395" priority="2172" stopIfTrue="1"/>
  </conditionalFormatting>
  <conditionalFormatting sqref="I9">
    <cfRule type="duplicateValues" dxfId="2394" priority="2165" stopIfTrue="1"/>
    <cfRule type="duplicateValues" dxfId="2393" priority="2166" stopIfTrue="1"/>
    <cfRule type="duplicateValues" dxfId="2392" priority="2167" stopIfTrue="1"/>
    <cfRule type="duplicateValues" dxfId="2391" priority="2168" stopIfTrue="1"/>
    <cfRule type="duplicateValues" dxfId="2390" priority="2169" stopIfTrue="1"/>
    <cfRule type="duplicateValues" dxfId="2389" priority="2170" stopIfTrue="1"/>
    <cfRule type="duplicateValues" dxfId="2388" priority="2171" stopIfTrue="1"/>
  </conditionalFormatting>
  <conditionalFormatting sqref="I11">
    <cfRule type="duplicateValues" dxfId="2387" priority="2158" stopIfTrue="1"/>
    <cfRule type="duplicateValues" dxfId="2386" priority="2159" stopIfTrue="1"/>
    <cfRule type="duplicateValues" dxfId="2385" priority="2160" stopIfTrue="1"/>
    <cfRule type="duplicateValues" dxfId="2384" priority="2161" stopIfTrue="1"/>
    <cfRule type="duplicateValues" dxfId="2383" priority="2162" stopIfTrue="1"/>
    <cfRule type="duplicateValues" dxfId="2382" priority="2163" stopIfTrue="1"/>
    <cfRule type="duplicateValues" dxfId="2381" priority="2164" stopIfTrue="1"/>
  </conditionalFormatting>
  <conditionalFormatting sqref="I13">
    <cfRule type="duplicateValues" dxfId="2380" priority="2151" stopIfTrue="1"/>
    <cfRule type="duplicateValues" dxfId="2379" priority="2152" stopIfTrue="1"/>
    <cfRule type="duplicateValues" dxfId="2378" priority="2153" stopIfTrue="1"/>
    <cfRule type="duplicateValues" dxfId="2377" priority="2154" stopIfTrue="1"/>
    <cfRule type="duplicateValues" dxfId="2376" priority="2155" stopIfTrue="1"/>
    <cfRule type="duplicateValues" dxfId="2375" priority="2156" stopIfTrue="1"/>
    <cfRule type="duplicateValues" dxfId="2374" priority="2157" stopIfTrue="1"/>
  </conditionalFormatting>
  <conditionalFormatting sqref="I15">
    <cfRule type="duplicateValues" dxfId="2373" priority="2145" stopIfTrue="1"/>
    <cfRule type="duplicateValues" dxfId="2372" priority="2146" stopIfTrue="1"/>
    <cfRule type="duplicateValues" dxfId="2371" priority="2147" stopIfTrue="1"/>
    <cfRule type="duplicateValues" dxfId="2370" priority="2148" stopIfTrue="1"/>
    <cfRule type="duplicateValues" dxfId="2369" priority="2149" stopIfTrue="1"/>
    <cfRule type="duplicateValues" dxfId="2368" priority="2150" stopIfTrue="1"/>
  </conditionalFormatting>
  <conditionalFormatting sqref="I9">
    <cfRule type="duplicateValues" dxfId="2367" priority="2131" stopIfTrue="1"/>
    <cfRule type="duplicateValues" dxfId="2366" priority="2132" stopIfTrue="1"/>
    <cfRule type="duplicateValues" dxfId="2365" priority="2133" stopIfTrue="1"/>
    <cfRule type="duplicateValues" dxfId="2364" priority="2134" stopIfTrue="1"/>
    <cfRule type="duplicateValues" dxfId="2363" priority="2135" stopIfTrue="1"/>
    <cfRule type="duplicateValues" dxfId="2362" priority="2136" stopIfTrue="1"/>
    <cfRule type="duplicateValues" dxfId="2361" priority="2137" stopIfTrue="1"/>
    <cfRule type="duplicateValues" dxfId="2360" priority="2138" stopIfTrue="1"/>
    <cfRule type="duplicateValues" dxfId="2359" priority="2139" stopIfTrue="1"/>
    <cfRule type="duplicateValues" dxfId="2358" priority="2140" stopIfTrue="1"/>
    <cfRule type="duplicateValues" dxfId="2357" priority="2141" stopIfTrue="1"/>
    <cfRule type="duplicateValues" dxfId="2356" priority="2142" stopIfTrue="1"/>
    <cfRule type="duplicateValues" dxfId="2355" priority="2143" stopIfTrue="1"/>
    <cfRule type="duplicateValues" dxfId="2354" priority="2144" stopIfTrue="1"/>
  </conditionalFormatting>
  <conditionalFormatting sqref="I11">
    <cfRule type="duplicateValues" dxfId="2353" priority="2117" stopIfTrue="1"/>
    <cfRule type="duplicateValues" dxfId="2352" priority="2118" stopIfTrue="1"/>
    <cfRule type="duplicateValues" dxfId="2351" priority="2119" stopIfTrue="1"/>
    <cfRule type="duplicateValues" dxfId="2350" priority="2120" stopIfTrue="1"/>
    <cfRule type="duplicateValues" dxfId="2349" priority="2121" stopIfTrue="1"/>
    <cfRule type="duplicateValues" dxfId="2348" priority="2122" stopIfTrue="1"/>
    <cfRule type="duplicateValues" dxfId="2347" priority="2123" stopIfTrue="1"/>
    <cfRule type="duplicateValues" dxfId="2346" priority="2124" stopIfTrue="1"/>
    <cfRule type="duplicateValues" dxfId="2345" priority="2125" stopIfTrue="1"/>
    <cfRule type="duplicateValues" dxfId="2344" priority="2126" stopIfTrue="1"/>
    <cfRule type="duplicateValues" dxfId="2343" priority="2127" stopIfTrue="1"/>
    <cfRule type="duplicateValues" dxfId="2342" priority="2128" stopIfTrue="1"/>
    <cfRule type="duplicateValues" dxfId="2341" priority="2129" stopIfTrue="1"/>
    <cfRule type="duplicateValues" dxfId="2340" priority="2130" stopIfTrue="1"/>
  </conditionalFormatting>
  <conditionalFormatting sqref="I13">
    <cfRule type="duplicateValues" dxfId="2339" priority="2103" stopIfTrue="1"/>
    <cfRule type="duplicateValues" dxfId="2338" priority="2104" stopIfTrue="1"/>
    <cfRule type="duplicateValues" dxfId="2337" priority="2105" stopIfTrue="1"/>
    <cfRule type="duplicateValues" dxfId="2336" priority="2106" stopIfTrue="1"/>
    <cfRule type="duplicateValues" dxfId="2335" priority="2107" stopIfTrue="1"/>
    <cfRule type="duplicateValues" dxfId="2334" priority="2108" stopIfTrue="1"/>
    <cfRule type="duplicateValues" dxfId="2333" priority="2109" stopIfTrue="1"/>
    <cfRule type="duplicateValues" dxfId="2332" priority="2110" stopIfTrue="1"/>
    <cfRule type="duplicateValues" dxfId="2331" priority="2111" stopIfTrue="1"/>
    <cfRule type="duplicateValues" dxfId="2330" priority="2112" stopIfTrue="1"/>
    <cfRule type="duplicateValues" dxfId="2329" priority="2113" stopIfTrue="1"/>
    <cfRule type="duplicateValues" dxfId="2328" priority="2114" stopIfTrue="1"/>
    <cfRule type="duplicateValues" dxfId="2327" priority="2115" stopIfTrue="1"/>
    <cfRule type="duplicateValues" dxfId="2326" priority="2116" stopIfTrue="1"/>
  </conditionalFormatting>
  <conditionalFormatting sqref="I15">
    <cfRule type="duplicateValues" dxfId="2325" priority="2091" stopIfTrue="1"/>
    <cfRule type="duplicateValues" dxfId="2324" priority="2092" stopIfTrue="1"/>
    <cfRule type="duplicateValues" dxfId="2323" priority="2093" stopIfTrue="1"/>
    <cfRule type="duplicateValues" dxfId="2322" priority="2094" stopIfTrue="1"/>
    <cfRule type="duplicateValues" dxfId="2321" priority="2095" stopIfTrue="1"/>
    <cfRule type="duplicateValues" dxfId="2320" priority="2096" stopIfTrue="1"/>
    <cfRule type="duplicateValues" dxfId="2319" priority="2097" stopIfTrue="1"/>
    <cfRule type="duplicateValues" dxfId="2318" priority="2098" stopIfTrue="1"/>
    <cfRule type="duplicateValues" dxfId="2317" priority="2099" stopIfTrue="1"/>
    <cfRule type="duplicateValues" dxfId="2316" priority="2100" stopIfTrue="1"/>
    <cfRule type="duplicateValues" dxfId="2315" priority="2101" stopIfTrue="1"/>
    <cfRule type="duplicateValues" dxfId="2314" priority="2102" stopIfTrue="1"/>
  </conditionalFormatting>
  <conditionalFormatting sqref="I11">
    <cfRule type="duplicateValues" dxfId="2313" priority="2090" stopIfTrue="1"/>
  </conditionalFormatting>
  <conditionalFormatting sqref="I9">
    <cfRule type="duplicateValues" dxfId="2312" priority="2089" stopIfTrue="1"/>
  </conditionalFormatting>
  <conditionalFormatting sqref="I13">
    <cfRule type="duplicateValues" dxfId="2311" priority="2088" stopIfTrue="1"/>
  </conditionalFormatting>
  <conditionalFormatting sqref="I9">
    <cfRule type="duplicateValues" dxfId="2310" priority="2081" stopIfTrue="1"/>
    <cfRule type="duplicateValues" dxfId="2309" priority="2082" stopIfTrue="1"/>
    <cfRule type="duplicateValues" dxfId="2308" priority="2083" stopIfTrue="1"/>
    <cfRule type="duplicateValues" dxfId="2307" priority="2084" stopIfTrue="1"/>
    <cfRule type="duplicateValues" dxfId="2306" priority="2085" stopIfTrue="1"/>
    <cfRule type="duplicateValues" dxfId="2305" priority="2086" stopIfTrue="1"/>
    <cfRule type="duplicateValues" dxfId="2304" priority="2087" stopIfTrue="1"/>
  </conditionalFormatting>
  <conditionalFormatting sqref="I11">
    <cfRule type="duplicateValues" dxfId="2303" priority="2074" stopIfTrue="1"/>
    <cfRule type="duplicateValues" dxfId="2302" priority="2075" stopIfTrue="1"/>
    <cfRule type="duplicateValues" dxfId="2301" priority="2076" stopIfTrue="1"/>
    <cfRule type="duplicateValues" dxfId="2300" priority="2077" stopIfTrue="1"/>
    <cfRule type="duplicateValues" dxfId="2299" priority="2078" stopIfTrue="1"/>
    <cfRule type="duplicateValues" dxfId="2298" priority="2079" stopIfTrue="1"/>
    <cfRule type="duplicateValues" dxfId="2297" priority="2080" stopIfTrue="1"/>
  </conditionalFormatting>
  <conditionalFormatting sqref="I13">
    <cfRule type="duplicateValues" dxfId="2296" priority="2067" stopIfTrue="1"/>
    <cfRule type="duplicateValues" dxfId="2295" priority="2068" stopIfTrue="1"/>
    <cfRule type="duplicateValues" dxfId="2294" priority="2069" stopIfTrue="1"/>
    <cfRule type="duplicateValues" dxfId="2293" priority="2070" stopIfTrue="1"/>
    <cfRule type="duplicateValues" dxfId="2292" priority="2071" stopIfTrue="1"/>
    <cfRule type="duplicateValues" dxfId="2291" priority="2072" stopIfTrue="1"/>
    <cfRule type="duplicateValues" dxfId="2290" priority="2073" stopIfTrue="1"/>
  </conditionalFormatting>
  <conditionalFormatting sqref="I9">
    <cfRule type="duplicateValues" dxfId="2289" priority="2053" stopIfTrue="1"/>
    <cfRule type="duplicateValues" dxfId="2288" priority="2054" stopIfTrue="1"/>
    <cfRule type="duplicateValues" dxfId="2287" priority="2055" stopIfTrue="1"/>
    <cfRule type="duplicateValues" dxfId="2286" priority="2056" stopIfTrue="1"/>
    <cfRule type="duplicateValues" dxfId="2285" priority="2057" stopIfTrue="1"/>
    <cfRule type="duplicateValues" dxfId="2284" priority="2058" stopIfTrue="1"/>
    <cfRule type="duplicateValues" dxfId="2283" priority="2059" stopIfTrue="1"/>
    <cfRule type="duplicateValues" dxfId="2282" priority="2060" stopIfTrue="1"/>
    <cfRule type="duplicateValues" dxfId="2281" priority="2061" stopIfTrue="1"/>
    <cfRule type="duplicateValues" dxfId="2280" priority="2062" stopIfTrue="1"/>
    <cfRule type="duplicateValues" dxfId="2279" priority="2063" stopIfTrue="1"/>
    <cfRule type="duplicateValues" dxfId="2278" priority="2064" stopIfTrue="1"/>
    <cfRule type="duplicateValues" dxfId="2277" priority="2065" stopIfTrue="1"/>
    <cfRule type="duplicateValues" dxfId="2276" priority="2066" stopIfTrue="1"/>
  </conditionalFormatting>
  <conditionalFormatting sqref="I11">
    <cfRule type="duplicateValues" dxfId="2275" priority="2039" stopIfTrue="1"/>
    <cfRule type="duplicateValues" dxfId="2274" priority="2040" stopIfTrue="1"/>
    <cfRule type="duplicateValues" dxfId="2273" priority="2041" stopIfTrue="1"/>
    <cfRule type="duplicateValues" dxfId="2272" priority="2042" stopIfTrue="1"/>
    <cfRule type="duplicateValues" dxfId="2271" priority="2043" stopIfTrue="1"/>
    <cfRule type="duplicateValues" dxfId="2270" priority="2044" stopIfTrue="1"/>
    <cfRule type="duplicateValues" dxfId="2269" priority="2045" stopIfTrue="1"/>
    <cfRule type="duplicateValues" dxfId="2268" priority="2046" stopIfTrue="1"/>
    <cfRule type="duplicateValues" dxfId="2267" priority="2047" stopIfTrue="1"/>
    <cfRule type="duplicateValues" dxfId="2266" priority="2048" stopIfTrue="1"/>
    <cfRule type="duplicateValues" dxfId="2265" priority="2049" stopIfTrue="1"/>
    <cfRule type="duplicateValues" dxfId="2264" priority="2050" stopIfTrue="1"/>
    <cfRule type="duplicateValues" dxfId="2263" priority="2051" stopIfTrue="1"/>
    <cfRule type="duplicateValues" dxfId="2262" priority="2052" stopIfTrue="1"/>
  </conditionalFormatting>
  <conditionalFormatting sqref="I13">
    <cfRule type="duplicateValues" dxfId="2261" priority="2025" stopIfTrue="1"/>
    <cfRule type="duplicateValues" dxfId="2260" priority="2026" stopIfTrue="1"/>
    <cfRule type="duplicateValues" dxfId="2259" priority="2027" stopIfTrue="1"/>
    <cfRule type="duplicateValues" dxfId="2258" priority="2028" stopIfTrue="1"/>
    <cfRule type="duplicateValues" dxfId="2257" priority="2029" stopIfTrue="1"/>
    <cfRule type="duplicateValues" dxfId="2256" priority="2030" stopIfTrue="1"/>
    <cfRule type="duplicateValues" dxfId="2255" priority="2031" stopIfTrue="1"/>
    <cfRule type="duplicateValues" dxfId="2254" priority="2032" stopIfTrue="1"/>
    <cfRule type="duplicateValues" dxfId="2253" priority="2033" stopIfTrue="1"/>
    <cfRule type="duplicateValues" dxfId="2252" priority="2034" stopIfTrue="1"/>
    <cfRule type="duplicateValues" dxfId="2251" priority="2035" stopIfTrue="1"/>
    <cfRule type="duplicateValues" dxfId="2250" priority="2036" stopIfTrue="1"/>
    <cfRule type="duplicateValues" dxfId="2249" priority="2037" stopIfTrue="1"/>
    <cfRule type="duplicateValues" dxfId="2248" priority="2038" stopIfTrue="1"/>
  </conditionalFormatting>
  <conditionalFormatting sqref="I11">
    <cfRule type="duplicateValues" dxfId="2247" priority="2024" stopIfTrue="1"/>
  </conditionalFormatting>
  <conditionalFormatting sqref="I9">
    <cfRule type="duplicateValues" dxfId="2246" priority="2023" stopIfTrue="1"/>
  </conditionalFormatting>
  <conditionalFormatting sqref="I13">
    <cfRule type="duplicateValues" dxfId="2245" priority="2022" stopIfTrue="1"/>
  </conditionalFormatting>
  <conditionalFormatting sqref="I9">
    <cfRule type="duplicateValues" dxfId="2244" priority="2015" stopIfTrue="1"/>
    <cfRule type="duplicateValues" dxfId="2243" priority="2016" stopIfTrue="1"/>
    <cfRule type="duplicateValues" dxfId="2242" priority="2017" stopIfTrue="1"/>
    <cfRule type="duplicateValues" dxfId="2241" priority="2018" stopIfTrue="1"/>
    <cfRule type="duplicateValues" dxfId="2240" priority="2019" stopIfTrue="1"/>
    <cfRule type="duplicateValues" dxfId="2239" priority="2020" stopIfTrue="1"/>
    <cfRule type="duplicateValues" dxfId="2238" priority="2021" stopIfTrue="1"/>
  </conditionalFormatting>
  <conditionalFormatting sqref="I11">
    <cfRule type="duplicateValues" dxfId="2237" priority="2008" stopIfTrue="1"/>
    <cfRule type="duplicateValues" dxfId="2236" priority="2009" stopIfTrue="1"/>
    <cfRule type="duplicateValues" dxfId="2235" priority="2010" stopIfTrue="1"/>
    <cfRule type="duplicateValues" dxfId="2234" priority="2011" stopIfTrue="1"/>
    <cfRule type="duplicateValues" dxfId="2233" priority="2012" stopIfTrue="1"/>
    <cfRule type="duplicateValues" dxfId="2232" priority="2013" stopIfTrue="1"/>
    <cfRule type="duplicateValues" dxfId="2231" priority="2014" stopIfTrue="1"/>
  </conditionalFormatting>
  <conditionalFormatting sqref="I13">
    <cfRule type="duplicateValues" dxfId="2230" priority="2001" stopIfTrue="1"/>
    <cfRule type="duplicateValues" dxfId="2229" priority="2002" stopIfTrue="1"/>
    <cfRule type="duplicateValues" dxfId="2228" priority="2003" stopIfTrue="1"/>
    <cfRule type="duplicateValues" dxfId="2227" priority="2004" stopIfTrue="1"/>
    <cfRule type="duplicateValues" dxfId="2226" priority="2005" stopIfTrue="1"/>
    <cfRule type="duplicateValues" dxfId="2225" priority="2006" stopIfTrue="1"/>
    <cfRule type="duplicateValues" dxfId="2224" priority="2007" stopIfTrue="1"/>
  </conditionalFormatting>
  <conditionalFormatting sqref="I9">
    <cfRule type="duplicateValues" dxfId="2223" priority="1987" stopIfTrue="1"/>
    <cfRule type="duplicateValues" dxfId="2222" priority="1988" stopIfTrue="1"/>
    <cfRule type="duplicateValues" dxfId="2221" priority="1989" stopIfTrue="1"/>
    <cfRule type="duplicateValues" dxfId="2220" priority="1990" stopIfTrue="1"/>
    <cfRule type="duplicateValues" dxfId="2219" priority="1991" stopIfTrue="1"/>
    <cfRule type="duplicateValues" dxfId="2218" priority="1992" stopIfTrue="1"/>
    <cfRule type="duplicateValues" dxfId="2217" priority="1993" stopIfTrue="1"/>
    <cfRule type="duplicateValues" dxfId="2216" priority="1994" stopIfTrue="1"/>
    <cfRule type="duplicateValues" dxfId="2215" priority="1995" stopIfTrue="1"/>
    <cfRule type="duplicateValues" dxfId="2214" priority="1996" stopIfTrue="1"/>
    <cfRule type="duplicateValues" dxfId="2213" priority="1997" stopIfTrue="1"/>
    <cfRule type="duplicateValues" dxfId="2212" priority="1998" stopIfTrue="1"/>
    <cfRule type="duplicateValues" dxfId="2211" priority="1999" stopIfTrue="1"/>
    <cfRule type="duplicateValues" dxfId="2210" priority="2000" stopIfTrue="1"/>
  </conditionalFormatting>
  <conditionalFormatting sqref="I11">
    <cfRule type="duplicateValues" dxfId="2209" priority="1973" stopIfTrue="1"/>
    <cfRule type="duplicateValues" dxfId="2208" priority="1974" stopIfTrue="1"/>
    <cfRule type="duplicateValues" dxfId="2207" priority="1975" stopIfTrue="1"/>
    <cfRule type="duplicateValues" dxfId="2206" priority="1976" stopIfTrue="1"/>
    <cfRule type="duplicateValues" dxfId="2205" priority="1977" stopIfTrue="1"/>
    <cfRule type="duplicateValues" dxfId="2204" priority="1978" stopIfTrue="1"/>
    <cfRule type="duplicateValues" dxfId="2203" priority="1979" stopIfTrue="1"/>
    <cfRule type="duplicateValues" dxfId="2202" priority="1980" stopIfTrue="1"/>
    <cfRule type="duplicateValues" dxfId="2201" priority="1981" stopIfTrue="1"/>
    <cfRule type="duplicateValues" dxfId="2200" priority="1982" stopIfTrue="1"/>
    <cfRule type="duplicateValues" dxfId="2199" priority="1983" stopIfTrue="1"/>
    <cfRule type="duplicateValues" dxfId="2198" priority="1984" stopIfTrue="1"/>
    <cfRule type="duplicateValues" dxfId="2197" priority="1985" stopIfTrue="1"/>
    <cfRule type="duplicateValues" dxfId="2196" priority="1986" stopIfTrue="1"/>
  </conditionalFormatting>
  <conditionalFormatting sqref="I13">
    <cfRule type="duplicateValues" dxfId="2195" priority="1959" stopIfTrue="1"/>
    <cfRule type="duplicateValues" dxfId="2194" priority="1960" stopIfTrue="1"/>
    <cfRule type="duplicateValues" dxfId="2193" priority="1961" stopIfTrue="1"/>
    <cfRule type="duplicateValues" dxfId="2192" priority="1962" stopIfTrue="1"/>
    <cfRule type="duplicateValues" dxfId="2191" priority="1963" stopIfTrue="1"/>
    <cfRule type="duplicateValues" dxfId="2190" priority="1964" stopIfTrue="1"/>
    <cfRule type="duplicateValues" dxfId="2189" priority="1965" stopIfTrue="1"/>
    <cfRule type="duplicateValues" dxfId="2188" priority="1966" stopIfTrue="1"/>
    <cfRule type="duplicateValues" dxfId="2187" priority="1967" stopIfTrue="1"/>
    <cfRule type="duplicateValues" dxfId="2186" priority="1968" stopIfTrue="1"/>
    <cfRule type="duplicateValues" dxfId="2185" priority="1969" stopIfTrue="1"/>
    <cfRule type="duplicateValues" dxfId="2184" priority="1970" stopIfTrue="1"/>
    <cfRule type="duplicateValues" dxfId="2183" priority="1971" stopIfTrue="1"/>
    <cfRule type="duplicateValues" dxfId="2182" priority="1972" stopIfTrue="1"/>
  </conditionalFormatting>
  <conditionalFormatting sqref="I15">
    <cfRule type="duplicateValues" dxfId="2181" priority="1958" stopIfTrue="1"/>
  </conditionalFormatting>
  <conditionalFormatting sqref="I15">
    <cfRule type="duplicateValues" dxfId="2180" priority="1957" stopIfTrue="1"/>
  </conditionalFormatting>
  <conditionalFormatting sqref="I15">
    <cfRule type="duplicateValues" dxfId="2179" priority="1956" stopIfTrue="1"/>
  </conditionalFormatting>
  <conditionalFormatting sqref="I15">
    <cfRule type="duplicateValues" dxfId="2178" priority="1955" stopIfTrue="1"/>
  </conditionalFormatting>
  <conditionalFormatting sqref="I15">
    <cfRule type="duplicateValues" dxfId="2177" priority="1954" stopIfTrue="1"/>
  </conditionalFormatting>
  <conditionalFormatting sqref="I15">
    <cfRule type="duplicateValues" dxfId="2176" priority="1953" stopIfTrue="1"/>
  </conditionalFormatting>
  <conditionalFormatting sqref="I15">
    <cfRule type="duplicateValues" dxfId="2175" priority="1947" stopIfTrue="1"/>
    <cfRule type="duplicateValues" dxfId="2174" priority="1948" stopIfTrue="1"/>
    <cfRule type="duplicateValues" dxfId="2173" priority="1949" stopIfTrue="1"/>
    <cfRule type="duplicateValues" dxfId="2172" priority="1950" stopIfTrue="1"/>
    <cfRule type="duplicateValues" dxfId="2171" priority="1951" stopIfTrue="1"/>
    <cfRule type="duplicateValues" dxfId="2170" priority="1952" stopIfTrue="1"/>
  </conditionalFormatting>
  <conditionalFormatting sqref="I15">
    <cfRule type="duplicateValues" dxfId="2169" priority="1935" stopIfTrue="1"/>
    <cfRule type="duplicateValues" dxfId="2168" priority="1936" stopIfTrue="1"/>
    <cfRule type="duplicateValues" dxfId="2167" priority="1937" stopIfTrue="1"/>
    <cfRule type="duplicateValues" dxfId="2166" priority="1938" stopIfTrue="1"/>
    <cfRule type="duplicateValues" dxfId="2165" priority="1939" stopIfTrue="1"/>
    <cfRule type="duplicateValues" dxfId="2164" priority="1940" stopIfTrue="1"/>
    <cfRule type="duplicateValues" dxfId="2163" priority="1941" stopIfTrue="1"/>
    <cfRule type="duplicateValues" dxfId="2162" priority="1942" stopIfTrue="1"/>
    <cfRule type="duplicateValues" dxfId="2161" priority="1943" stopIfTrue="1"/>
    <cfRule type="duplicateValues" dxfId="2160" priority="1944" stopIfTrue="1"/>
    <cfRule type="duplicateValues" dxfId="2159" priority="1945" stopIfTrue="1"/>
    <cfRule type="duplicateValues" dxfId="2158" priority="1946" stopIfTrue="1"/>
  </conditionalFormatting>
  <conditionalFormatting sqref="I9">
    <cfRule type="duplicateValues" dxfId="2157" priority="1934" stopIfTrue="1"/>
  </conditionalFormatting>
  <conditionalFormatting sqref="I9">
    <cfRule type="duplicateValues" dxfId="2156" priority="1933" stopIfTrue="1"/>
  </conditionalFormatting>
  <conditionalFormatting sqref="I9">
    <cfRule type="duplicateValues" dxfId="2155" priority="1932" stopIfTrue="1"/>
  </conditionalFormatting>
  <conditionalFormatting sqref="I9">
    <cfRule type="duplicateValues" dxfId="2154" priority="1931" stopIfTrue="1"/>
  </conditionalFormatting>
  <conditionalFormatting sqref="I9">
    <cfRule type="duplicateValues" dxfId="2153" priority="1930" stopIfTrue="1"/>
  </conditionalFormatting>
  <conditionalFormatting sqref="I9">
    <cfRule type="duplicateValues" dxfId="2152" priority="1929" stopIfTrue="1"/>
  </conditionalFormatting>
  <conditionalFormatting sqref="I9">
    <cfRule type="duplicateValues" dxfId="2151" priority="1923" stopIfTrue="1"/>
    <cfRule type="duplicateValues" dxfId="2150" priority="1924" stopIfTrue="1"/>
    <cfRule type="duplicateValues" dxfId="2149" priority="1925" stopIfTrue="1"/>
    <cfRule type="duplicateValues" dxfId="2148" priority="1926" stopIfTrue="1"/>
    <cfRule type="duplicateValues" dxfId="2147" priority="1927" stopIfTrue="1"/>
    <cfRule type="duplicateValues" dxfId="2146" priority="1928" stopIfTrue="1"/>
  </conditionalFormatting>
  <conditionalFormatting sqref="I9">
    <cfRule type="duplicateValues" dxfId="2145" priority="1911" stopIfTrue="1"/>
    <cfRule type="duplicateValues" dxfId="2144" priority="1912" stopIfTrue="1"/>
    <cfRule type="duplicateValues" dxfId="2143" priority="1913" stopIfTrue="1"/>
    <cfRule type="duplicateValues" dxfId="2142" priority="1914" stopIfTrue="1"/>
    <cfRule type="duplicateValues" dxfId="2141" priority="1915" stopIfTrue="1"/>
    <cfRule type="duplicateValues" dxfId="2140" priority="1916" stopIfTrue="1"/>
    <cfRule type="duplicateValues" dxfId="2139" priority="1917" stopIfTrue="1"/>
    <cfRule type="duplicateValues" dxfId="2138" priority="1918" stopIfTrue="1"/>
    <cfRule type="duplicateValues" dxfId="2137" priority="1919" stopIfTrue="1"/>
    <cfRule type="duplicateValues" dxfId="2136" priority="1920" stopIfTrue="1"/>
    <cfRule type="duplicateValues" dxfId="2135" priority="1921" stopIfTrue="1"/>
    <cfRule type="duplicateValues" dxfId="2134" priority="1922" stopIfTrue="1"/>
  </conditionalFormatting>
  <conditionalFormatting sqref="I9">
    <cfRule type="duplicateValues" dxfId="2133" priority="1910" stopIfTrue="1"/>
  </conditionalFormatting>
  <conditionalFormatting sqref="I15">
    <cfRule type="duplicateValues" dxfId="2132" priority="1909" stopIfTrue="1"/>
  </conditionalFormatting>
  <conditionalFormatting sqref="I11">
    <cfRule type="duplicateValues" dxfId="2131" priority="1908" stopIfTrue="1"/>
  </conditionalFormatting>
  <conditionalFormatting sqref="I13">
    <cfRule type="duplicateValues" dxfId="2130" priority="1907" stopIfTrue="1"/>
  </conditionalFormatting>
  <conditionalFormatting sqref="I9">
    <cfRule type="duplicateValues" dxfId="2129" priority="1904" stopIfTrue="1"/>
    <cfRule type="duplicateValues" dxfId="2128" priority="1905" stopIfTrue="1"/>
    <cfRule type="duplicateValues" dxfId="2127" priority="1906" stopIfTrue="1"/>
  </conditionalFormatting>
  <conditionalFormatting sqref="I11">
    <cfRule type="duplicateValues" dxfId="2126" priority="1897" stopIfTrue="1"/>
    <cfRule type="duplicateValues" dxfId="2125" priority="1898" stopIfTrue="1"/>
    <cfRule type="duplicateValues" dxfId="2124" priority="1899" stopIfTrue="1"/>
    <cfRule type="duplicateValues" dxfId="2123" priority="1900" stopIfTrue="1"/>
    <cfRule type="duplicateValues" dxfId="2122" priority="1901" stopIfTrue="1"/>
    <cfRule type="duplicateValues" dxfId="2121" priority="1902" stopIfTrue="1"/>
    <cfRule type="duplicateValues" dxfId="2120" priority="1903" stopIfTrue="1"/>
  </conditionalFormatting>
  <conditionalFormatting sqref="I13">
    <cfRule type="duplicateValues" dxfId="2119" priority="1895" stopIfTrue="1"/>
    <cfRule type="duplicateValues" dxfId="2118" priority="1896" stopIfTrue="1"/>
  </conditionalFormatting>
  <conditionalFormatting sqref="I15">
    <cfRule type="duplicateValues" dxfId="2117" priority="1891" stopIfTrue="1"/>
    <cfRule type="duplicateValues" dxfId="2116" priority="1892" stopIfTrue="1"/>
    <cfRule type="duplicateValues" dxfId="2115" priority="1893" stopIfTrue="1"/>
    <cfRule type="duplicateValues" dxfId="2114" priority="1894" stopIfTrue="1"/>
  </conditionalFormatting>
  <conditionalFormatting sqref="I9">
    <cfRule type="duplicateValues" dxfId="2113" priority="1885" stopIfTrue="1"/>
    <cfRule type="duplicateValues" dxfId="2112" priority="1886" stopIfTrue="1"/>
    <cfRule type="duplicateValues" dxfId="2111" priority="1887" stopIfTrue="1"/>
    <cfRule type="duplicateValues" dxfId="2110" priority="1888" stopIfTrue="1"/>
    <cfRule type="duplicateValues" dxfId="2109" priority="1889" stopIfTrue="1"/>
    <cfRule type="duplicateValues" dxfId="2108" priority="1890" stopIfTrue="1"/>
  </conditionalFormatting>
  <conditionalFormatting sqref="I11">
    <cfRule type="duplicateValues" dxfId="2107" priority="1876" stopIfTrue="1"/>
    <cfRule type="duplicateValues" dxfId="2106" priority="1877" stopIfTrue="1"/>
    <cfRule type="duplicateValues" dxfId="2105" priority="1878" stopIfTrue="1"/>
    <cfRule type="duplicateValues" dxfId="2104" priority="1879" stopIfTrue="1"/>
    <cfRule type="duplicateValues" dxfId="2103" priority="1880" stopIfTrue="1"/>
    <cfRule type="duplicateValues" dxfId="2102" priority="1881" stopIfTrue="1"/>
    <cfRule type="duplicateValues" dxfId="2101" priority="1882" stopIfTrue="1"/>
    <cfRule type="duplicateValues" dxfId="2100" priority="1883" stopIfTrue="1"/>
    <cfRule type="duplicateValues" dxfId="2099" priority="1884" stopIfTrue="1"/>
  </conditionalFormatting>
  <conditionalFormatting sqref="I13">
    <cfRule type="duplicateValues" dxfId="2098" priority="1872" stopIfTrue="1"/>
    <cfRule type="duplicateValues" dxfId="2097" priority="1873" stopIfTrue="1"/>
    <cfRule type="duplicateValues" dxfId="2096" priority="1874" stopIfTrue="1"/>
    <cfRule type="duplicateValues" dxfId="2095" priority="1875" stopIfTrue="1"/>
  </conditionalFormatting>
  <conditionalFormatting sqref="I15">
    <cfRule type="duplicateValues" dxfId="2094" priority="1864" stopIfTrue="1"/>
    <cfRule type="duplicateValues" dxfId="2093" priority="1865" stopIfTrue="1"/>
    <cfRule type="duplicateValues" dxfId="2092" priority="1866" stopIfTrue="1"/>
    <cfRule type="duplicateValues" dxfId="2091" priority="1867" stopIfTrue="1"/>
    <cfRule type="duplicateValues" dxfId="2090" priority="1868" stopIfTrue="1"/>
    <cfRule type="duplicateValues" dxfId="2089" priority="1869" stopIfTrue="1"/>
    <cfRule type="duplicateValues" dxfId="2088" priority="1870" stopIfTrue="1"/>
    <cfRule type="duplicateValues" dxfId="2087" priority="1871" stopIfTrue="1"/>
  </conditionalFormatting>
  <conditionalFormatting sqref="I9">
    <cfRule type="duplicateValues" dxfId="2086" priority="1863" stopIfTrue="1"/>
  </conditionalFormatting>
  <conditionalFormatting sqref="I15">
    <cfRule type="duplicateValues" dxfId="2085" priority="1862" stopIfTrue="1"/>
  </conditionalFormatting>
  <conditionalFormatting sqref="I11">
    <cfRule type="duplicateValues" dxfId="2084" priority="1861" stopIfTrue="1"/>
  </conditionalFormatting>
  <conditionalFormatting sqref="I13">
    <cfRule type="duplicateValues" dxfId="2083" priority="1860" stopIfTrue="1"/>
  </conditionalFormatting>
  <conditionalFormatting sqref="I9">
    <cfRule type="duplicateValues" dxfId="2082" priority="1857" stopIfTrue="1"/>
    <cfRule type="duplicateValues" dxfId="2081" priority="1858" stopIfTrue="1"/>
    <cfRule type="duplicateValues" dxfId="2080" priority="1859" stopIfTrue="1"/>
  </conditionalFormatting>
  <conditionalFormatting sqref="I11">
    <cfRule type="duplicateValues" dxfId="2079" priority="1850" stopIfTrue="1"/>
    <cfRule type="duplicateValues" dxfId="2078" priority="1851" stopIfTrue="1"/>
    <cfRule type="duplicateValues" dxfId="2077" priority="1852" stopIfTrue="1"/>
    <cfRule type="duplicateValues" dxfId="2076" priority="1853" stopIfTrue="1"/>
    <cfRule type="duplicateValues" dxfId="2075" priority="1854" stopIfTrue="1"/>
    <cfRule type="duplicateValues" dxfId="2074" priority="1855" stopIfTrue="1"/>
    <cfRule type="duplicateValues" dxfId="2073" priority="1856" stopIfTrue="1"/>
  </conditionalFormatting>
  <conditionalFormatting sqref="I13">
    <cfRule type="duplicateValues" dxfId="2072" priority="1848" stopIfTrue="1"/>
    <cfRule type="duplicateValues" dxfId="2071" priority="1849" stopIfTrue="1"/>
  </conditionalFormatting>
  <conditionalFormatting sqref="I15">
    <cfRule type="duplicateValues" dxfId="2070" priority="1844" stopIfTrue="1"/>
    <cfRule type="duplicateValues" dxfId="2069" priority="1845" stopIfTrue="1"/>
    <cfRule type="duplicateValues" dxfId="2068" priority="1846" stopIfTrue="1"/>
    <cfRule type="duplicateValues" dxfId="2067" priority="1847" stopIfTrue="1"/>
  </conditionalFormatting>
  <conditionalFormatting sqref="I9">
    <cfRule type="duplicateValues" dxfId="2066" priority="1838" stopIfTrue="1"/>
    <cfRule type="duplicateValues" dxfId="2065" priority="1839" stopIfTrue="1"/>
    <cfRule type="duplicateValues" dxfId="2064" priority="1840" stopIfTrue="1"/>
    <cfRule type="duplicateValues" dxfId="2063" priority="1841" stopIfTrue="1"/>
    <cfRule type="duplicateValues" dxfId="2062" priority="1842" stopIfTrue="1"/>
    <cfRule type="duplicateValues" dxfId="2061" priority="1843" stopIfTrue="1"/>
  </conditionalFormatting>
  <conditionalFormatting sqref="I11">
    <cfRule type="duplicateValues" dxfId="2060" priority="1829" stopIfTrue="1"/>
    <cfRule type="duplicateValues" dxfId="2059" priority="1830" stopIfTrue="1"/>
    <cfRule type="duplicateValues" dxfId="2058" priority="1831" stopIfTrue="1"/>
    <cfRule type="duplicateValues" dxfId="2057" priority="1832" stopIfTrue="1"/>
    <cfRule type="duplicateValues" dxfId="2056" priority="1833" stopIfTrue="1"/>
    <cfRule type="duplicateValues" dxfId="2055" priority="1834" stopIfTrue="1"/>
    <cfRule type="duplicateValues" dxfId="2054" priority="1835" stopIfTrue="1"/>
    <cfRule type="duplicateValues" dxfId="2053" priority="1836" stopIfTrue="1"/>
    <cfRule type="duplicateValues" dxfId="2052" priority="1837" stopIfTrue="1"/>
  </conditionalFormatting>
  <conditionalFormatting sqref="I13">
    <cfRule type="duplicateValues" dxfId="2051" priority="1825" stopIfTrue="1"/>
    <cfRule type="duplicateValues" dxfId="2050" priority="1826" stopIfTrue="1"/>
    <cfRule type="duplicateValues" dxfId="2049" priority="1827" stopIfTrue="1"/>
    <cfRule type="duplicateValues" dxfId="2048" priority="1828" stopIfTrue="1"/>
  </conditionalFormatting>
  <conditionalFormatting sqref="I15">
    <cfRule type="duplicateValues" dxfId="2047" priority="1817" stopIfTrue="1"/>
    <cfRule type="duplicateValues" dxfId="2046" priority="1818" stopIfTrue="1"/>
    <cfRule type="duplicateValues" dxfId="2045" priority="1819" stopIfTrue="1"/>
    <cfRule type="duplicateValues" dxfId="2044" priority="1820" stopIfTrue="1"/>
    <cfRule type="duplicateValues" dxfId="2043" priority="1821" stopIfTrue="1"/>
    <cfRule type="duplicateValues" dxfId="2042" priority="1822" stopIfTrue="1"/>
    <cfRule type="duplicateValues" dxfId="2041" priority="1823" stopIfTrue="1"/>
    <cfRule type="duplicateValues" dxfId="2040" priority="1824" stopIfTrue="1"/>
  </conditionalFormatting>
  <conditionalFormatting sqref="I9">
    <cfRule type="duplicateValues" dxfId="2039" priority="1816" stopIfTrue="1"/>
  </conditionalFormatting>
  <conditionalFormatting sqref="I11">
    <cfRule type="duplicateValues" dxfId="2038" priority="1815" stopIfTrue="1"/>
  </conditionalFormatting>
  <conditionalFormatting sqref="I13">
    <cfRule type="duplicateValues" dxfId="2037" priority="1814" stopIfTrue="1"/>
  </conditionalFormatting>
  <conditionalFormatting sqref="I9">
    <cfRule type="duplicateValues" dxfId="2036" priority="1811" stopIfTrue="1"/>
    <cfRule type="duplicateValues" dxfId="2035" priority="1812" stopIfTrue="1"/>
    <cfRule type="duplicateValues" dxfId="2034" priority="1813" stopIfTrue="1"/>
  </conditionalFormatting>
  <conditionalFormatting sqref="I11">
    <cfRule type="duplicateValues" dxfId="2033" priority="1804" stopIfTrue="1"/>
    <cfRule type="duplicateValues" dxfId="2032" priority="1805" stopIfTrue="1"/>
    <cfRule type="duplicateValues" dxfId="2031" priority="1806" stopIfTrue="1"/>
    <cfRule type="duplicateValues" dxfId="2030" priority="1807" stopIfTrue="1"/>
    <cfRule type="duplicateValues" dxfId="2029" priority="1808" stopIfTrue="1"/>
    <cfRule type="duplicateValues" dxfId="2028" priority="1809" stopIfTrue="1"/>
    <cfRule type="duplicateValues" dxfId="2027" priority="1810" stopIfTrue="1"/>
  </conditionalFormatting>
  <conditionalFormatting sqref="I13">
    <cfRule type="duplicateValues" dxfId="2026" priority="1802" stopIfTrue="1"/>
    <cfRule type="duplicateValues" dxfId="2025" priority="1803" stopIfTrue="1"/>
  </conditionalFormatting>
  <conditionalFormatting sqref="I9">
    <cfRule type="duplicateValues" dxfId="2024" priority="1796" stopIfTrue="1"/>
    <cfRule type="duplicateValues" dxfId="2023" priority="1797" stopIfTrue="1"/>
    <cfRule type="duplicateValues" dxfId="2022" priority="1798" stopIfTrue="1"/>
    <cfRule type="duplicateValues" dxfId="2021" priority="1799" stopIfTrue="1"/>
    <cfRule type="duplicateValues" dxfId="2020" priority="1800" stopIfTrue="1"/>
    <cfRule type="duplicateValues" dxfId="2019" priority="1801" stopIfTrue="1"/>
  </conditionalFormatting>
  <conditionalFormatting sqref="I11">
    <cfRule type="duplicateValues" dxfId="2018" priority="1787" stopIfTrue="1"/>
    <cfRule type="duplicateValues" dxfId="2017" priority="1788" stopIfTrue="1"/>
    <cfRule type="duplicateValues" dxfId="2016" priority="1789" stopIfTrue="1"/>
    <cfRule type="duplicateValues" dxfId="2015" priority="1790" stopIfTrue="1"/>
    <cfRule type="duplicateValues" dxfId="2014" priority="1791" stopIfTrue="1"/>
    <cfRule type="duplicateValues" dxfId="2013" priority="1792" stopIfTrue="1"/>
    <cfRule type="duplicateValues" dxfId="2012" priority="1793" stopIfTrue="1"/>
    <cfRule type="duplicateValues" dxfId="2011" priority="1794" stopIfTrue="1"/>
    <cfRule type="duplicateValues" dxfId="2010" priority="1795" stopIfTrue="1"/>
  </conditionalFormatting>
  <conditionalFormatting sqref="I13">
    <cfRule type="duplicateValues" dxfId="2009" priority="1783" stopIfTrue="1"/>
    <cfRule type="duplicateValues" dxfId="2008" priority="1784" stopIfTrue="1"/>
    <cfRule type="duplicateValues" dxfId="2007" priority="1785" stopIfTrue="1"/>
    <cfRule type="duplicateValues" dxfId="2006" priority="1786" stopIfTrue="1"/>
  </conditionalFormatting>
  <conditionalFormatting sqref="I9">
    <cfRule type="duplicateValues" dxfId="2005" priority="1782" stopIfTrue="1"/>
  </conditionalFormatting>
  <conditionalFormatting sqref="I11">
    <cfRule type="duplicateValues" dxfId="2004" priority="1781" stopIfTrue="1"/>
  </conditionalFormatting>
  <conditionalFormatting sqref="I13">
    <cfRule type="duplicateValues" dxfId="2003" priority="1780" stopIfTrue="1"/>
  </conditionalFormatting>
  <conditionalFormatting sqref="I9">
    <cfRule type="duplicateValues" dxfId="2002" priority="1777" stopIfTrue="1"/>
    <cfRule type="duplicateValues" dxfId="2001" priority="1778" stopIfTrue="1"/>
    <cfRule type="duplicateValues" dxfId="2000" priority="1779" stopIfTrue="1"/>
  </conditionalFormatting>
  <conditionalFormatting sqref="I11">
    <cfRule type="duplicateValues" dxfId="1999" priority="1770" stopIfTrue="1"/>
    <cfRule type="duplicateValues" dxfId="1998" priority="1771" stopIfTrue="1"/>
    <cfRule type="duplicateValues" dxfId="1997" priority="1772" stopIfTrue="1"/>
    <cfRule type="duplicateValues" dxfId="1996" priority="1773" stopIfTrue="1"/>
    <cfRule type="duplicateValues" dxfId="1995" priority="1774" stopIfTrue="1"/>
    <cfRule type="duplicateValues" dxfId="1994" priority="1775" stopIfTrue="1"/>
    <cfRule type="duplicateValues" dxfId="1993" priority="1776" stopIfTrue="1"/>
  </conditionalFormatting>
  <conditionalFormatting sqref="I13">
    <cfRule type="duplicateValues" dxfId="1992" priority="1768" stopIfTrue="1"/>
    <cfRule type="duplicateValues" dxfId="1991" priority="1769" stopIfTrue="1"/>
  </conditionalFormatting>
  <conditionalFormatting sqref="I9">
    <cfRule type="duplicateValues" dxfId="1990" priority="1762" stopIfTrue="1"/>
    <cfRule type="duplicateValues" dxfId="1989" priority="1763" stopIfTrue="1"/>
    <cfRule type="duplicateValues" dxfId="1988" priority="1764" stopIfTrue="1"/>
    <cfRule type="duplicateValues" dxfId="1987" priority="1765" stopIfTrue="1"/>
    <cfRule type="duplicateValues" dxfId="1986" priority="1766" stopIfTrue="1"/>
    <cfRule type="duplicateValues" dxfId="1985" priority="1767" stopIfTrue="1"/>
  </conditionalFormatting>
  <conditionalFormatting sqref="I11">
    <cfRule type="duplicateValues" dxfId="1984" priority="1753" stopIfTrue="1"/>
    <cfRule type="duplicateValues" dxfId="1983" priority="1754" stopIfTrue="1"/>
    <cfRule type="duplicateValues" dxfId="1982" priority="1755" stopIfTrue="1"/>
    <cfRule type="duplicateValues" dxfId="1981" priority="1756" stopIfTrue="1"/>
    <cfRule type="duplicateValues" dxfId="1980" priority="1757" stopIfTrue="1"/>
    <cfRule type="duplicateValues" dxfId="1979" priority="1758" stopIfTrue="1"/>
    <cfRule type="duplicateValues" dxfId="1978" priority="1759" stopIfTrue="1"/>
    <cfRule type="duplicateValues" dxfId="1977" priority="1760" stopIfTrue="1"/>
    <cfRule type="duplicateValues" dxfId="1976" priority="1761" stopIfTrue="1"/>
  </conditionalFormatting>
  <conditionalFormatting sqref="I13">
    <cfRule type="duplicateValues" dxfId="1975" priority="1749" stopIfTrue="1"/>
    <cfRule type="duplicateValues" dxfId="1974" priority="1750" stopIfTrue="1"/>
    <cfRule type="duplicateValues" dxfId="1973" priority="1751" stopIfTrue="1"/>
    <cfRule type="duplicateValues" dxfId="1972" priority="1752" stopIfTrue="1"/>
  </conditionalFormatting>
  <conditionalFormatting sqref="I15">
    <cfRule type="duplicateValues" dxfId="1971" priority="1748" stopIfTrue="1"/>
  </conditionalFormatting>
  <conditionalFormatting sqref="I15">
    <cfRule type="duplicateValues" dxfId="1970" priority="1747" stopIfTrue="1"/>
  </conditionalFormatting>
  <conditionalFormatting sqref="I15">
    <cfRule type="duplicateValues" dxfId="1969" priority="1746" stopIfTrue="1"/>
  </conditionalFormatting>
  <conditionalFormatting sqref="I15">
    <cfRule type="duplicateValues" dxfId="1968" priority="1745" stopIfTrue="1"/>
  </conditionalFormatting>
  <conditionalFormatting sqref="I15">
    <cfRule type="duplicateValues" dxfId="1967" priority="1741" stopIfTrue="1"/>
    <cfRule type="duplicateValues" dxfId="1966" priority="1742" stopIfTrue="1"/>
    <cfRule type="duplicateValues" dxfId="1965" priority="1743" stopIfTrue="1"/>
    <cfRule type="duplicateValues" dxfId="1964" priority="1744" stopIfTrue="1"/>
  </conditionalFormatting>
  <conditionalFormatting sqref="I15">
    <cfRule type="duplicateValues" dxfId="1963" priority="1733" stopIfTrue="1"/>
    <cfRule type="duplicateValues" dxfId="1962" priority="1734" stopIfTrue="1"/>
    <cfRule type="duplicateValues" dxfId="1961" priority="1735" stopIfTrue="1"/>
    <cfRule type="duplicateValues" dxfId="1960" priority="1736" stopIfTrue="1"/>
    <cfRule type="duplicateValues" dxfId="1959" priority="1737" stopIfTrue="1"/>
    <cfRule type="duplicateValues" dxfId="1958" priority="1738" stopIfTrue="1"/>
    <cfRule type="duplicateValues" dxfId="1957" priority="1739" stopIfTrue="1"/>
    <cfRule type="duplicateValues" dxfId="1956" priority="1740" stopIfTrue="1"/>
  </conditionalFormatting>
  <conditionalFormatting sqref="I9">
    <cfRule type="duplicateValues" dxfId="1955" priority="1732" stopIfTrue="1"/>
  </conditionalFormatting>
  <conditionalFormatting sqref="I9">
    <cfRule type="duplicateValues" dxfId="1954" priority="1731" stopIfTrue="1"/>
  </conditionalFormatting>
  <conditionalFormatting sqref="I9">
    <cfRule type="duplicateValues" dxfId="1953" priority="1730" stopIfTrue="1"/>
  </conditionalFormatting>
  <conditionalFormatting sqref="I9">
    <cfRule type="duplicateValues" dxfId="1952" priority="1729" stopIfTrue="1"/>
  </conditionalFormatting>
  <conditionalFormatting sqref="I9">
    <cfRule type="duplicateValues" dxfId="1951" priority="1725" stopIfTrue="1"/>
    <cfRule type="duplicateValues" dxfId="1950" priority="1726" stopIfTrue="1"/>
    <cfRule type="duplicateValues" dxfId="1949" priority="1727" stopIfTrue="1"/>
    <cfRule type="duplicateValues" dxfId="1948" priority="1728" stopIfTrue="1"/>
  </conditionalFormatting>
  <conditionalFormatting sqref="I9">
    <cfRule type="duplicateValues" dxfId="1947" priority="1717" stopIfTrue="1"/>
    <cfRule type="duplicateValues" dxfId="1946" priority="1718" stopIfTrue="1"/>
    <cfRule type="duplicateValues" dxfId="1945" priority="1719" stopIfTrue="1"/>
    <cfRule type="duplicateValues" dxfId="1944" priority="1720" stopIfTrue="1"/>
    <cfRule type="duplicateValues" dxfId="1943" priority="1721" stopIfTrue="1"/>
    <cfRule type="duplicateValues" dxfId="1942" priority="1722" stopIfTrue="1"/>
    <cfRule type="duplicateValues" dxfId="1941" priority="1723" stopIfTrue="1"/>
    <cfRule type="duplicateValues" dxfId="1940" priority="1724" stopIfTrue="1"/>
  </conditionalFormatting>
  <conditionalFormatting sqref="I11">
    <cfRule type="duplicateValues" dxfId="1939" priority="1716" stopIfTrue="1"/>
  </conditionalFormatting>
  <conditionalFormatting sqref="I11">
    <cfRule type="duplicateValues" dxfId="1938" priority="1715" stopIfTrue="1"/>
  </conditionalFormatting>
  <conditionalFormatting sqref="I11">
    <cfRule type="duplicateValues" dxfId="1937" priority="1714" stopIfTrue="1"/>
  </conditionalFormatting>
  <conditionalFormatting sqref="I11">
    <cfRule type="duplicateValues" dxfId="1936" priority="1711" stopIfTrue="1"/>
    <cfRule type="duplicateValues" dxfId="1935" priority="1712" stopIfTrue="1"/>
    <cfRule type="duplicateValues" dxfId="1934" priority="1713" stopIfTrue="1"/>
  </conditionalFormatting>
  <conditionalFormatting sqref="I11">
    <cfRule type="duplicateValues" dxfId="1933" priority="1705" stopIfTrue="1"/>
    <cfRule type="duplicateValues" dxfId="1932" priority="1706" stopIfTrue="1"/>
    <cfRule type="duplicateValues" dxfId="1931" priority="1707" stopIfTrue="1"/>
    <cfRule type="duplicateValues" dxfId="1930" priority="1708" stopIfTrue="1"/>
    <cfRule type="duplicateValues" dxfId="1929" priority="1709" stopIfTrue="1"/>
    <cfRule type="duplicateValues" dxfId="1928" priority="1710" stopIfTrue="1"/>
  </conditionalFormatting>
  <conditionalFormatting sqref="I7">
    <cfRule type="duplicateValues" dxfId="1927" priority="1704" stopIfTrue="1"/>
  </conditionalFormatting>
  <conditionalFormatting sqref="I7">
    <cfRule type="duplicateValues" dxfId="1926" priority="1699" stopIfTrue="1"/>
    <cfRule type="duplicateValues" dxfId="1925" priority="1700" stopIfTrue="1"/>
    <cfRule type="duplicateValues" dxfId="1924" priority="1701" stopIfTrue="1"/>
    <cfRule type="duplicateValues" dxfId="1923" priority="1702" stopIfTrue="1"/>
    <cfRule type="duplicateValues" dxfId="1922" priority="1703" stopIfTrue="1"/>
  </conditionalFormatting>
  <conditionalFormatting sqref="I7">
    <cfRule type="duplicateValues" dxfId="1921" priority="1689" stopIfTrue="1"/>
    <cfRule type="duplicateValues" dxfId="1920" priority="1690" stopIfTrue="1"/>
    <cfRule type="duplicateValues" dxfId="1919" priority="1691" stopIfTrue="1"/>
    <cfRule type="duplicateValues" dxfId="1918" priority="1692" stopIfTrue="1"/>
    <cfRule type="duplicateValues" dxfId="1917" priority="1693" stopIfTrue="1"/>
    <cfRule type="duplicateValues" dxfId="1916" priority="1694" stopIfTrue="1"/>
    <cfRule type="duplicateValues" dxfId="1915" priority="1695" stopIfTrue="1"/>
    <cfRule type="duplicateValues" dxfId="1914" priority="1696" stopIfTrue="1"/>
    <cfRule type="duplicateValues" dxfId="1913" priority="1697" stopIfTrue="1"/>
    <cfRule type="duplicateValues" dxfId="1912" priority="1698" stopIfTrue="1"/>
  </conditionalFormatting>
  <conditionalFormatting sqref="I7">
    <cfRule type="duplicateValues" dxfId="1911" priority="1688" stopIfTrue="1"/>
  </conditionalFormatting>
  <conditionalFormatting sqref="I7">
    <cfRule type="duplicateValues" dxfId="1910" priority="1683" stopIfTrue="1"/>
    <cfRule type="duplicateValues" dxfId="1909" priority="1684" stopIfTrue="1"/>
    <cfRule type="duplicateValues" dxfId="1908" priority="1685" stopIfTrue="1"/>
    <cfRule type="duplicateValues" dxfId="1907" priority="1686" stopIfTrue="1"/>
    <cfRule type="duplicateValues" dxfId="1906" priority="1687" stopIfTrue="1"/>
  </conditionalFormatting>
  <conditionalFormatting sqref="I7">
    <cfRule type="duplicateValues" dxfId="1905" priority="1673" stopIfTrue="1"/>
    <cfRule type="duplicateValues" dxfId="1904" priority="1674" stopIfTrue="1"/>
    <cfRule type="duplicateValues" dxfId="1903" priority="1675" stopIfTrue="1"/>
    <cfRule type="duplicateValues" dxfId="1902" priority="1676" stopIfTrue="1"/>
    <cfRule type="duplicateValues" dxfId="1901" priority="1677" stopIfTrue="1"/>
    <cfRule type="duplicateValues" dxfId="1900" priority="1678" stopIfTrue="1"/>
    <cfRule type="duplicateValues" dxfId="1899" priority="1679" stopIfTrue="1"/>
    <cfRule type="duplicateValues" dxfId="1898" priority="1680" stopIfTrue="1"/>
    <cfRule type="duplicateValues" dxfId="1897" priority="1681" stopIfTrue="1"/>
    <cfRule type="duplicateValues" dxfId="1896" priority="1682" stopIfTrue="1"/>
  </conditionalFormatting>
  <conditionalFormatting sqref="I7">
    <cfRule type="duplicateValues" dxfId="1895" priority="1672" stopIfTrue="1"/>
  </conditionalFormatting>
  <conditionalFormatting sqref="I7">
    <cfRule type="duplicateValues" dxfId="1894" priority="1667" stopIfTrue="1"/>
    <cfRule type="duplicateValues" dxfId="1893" priority="1668" stopIfTrue="1"/>
    <cfRule type="duplicateValues" dxfId="1892" priority="1669" stopIfTrue="1"/>
    <cfRule type="duplicateValues" dxfId="1891" priority="1670" stopIfTrue="1"/>
    <cfRule type="duplicateValues" dxfId="1890" priority="1671" stopIfTrue="1"/>
  </conditionalFormatting>
  <conditionalFormatting sqref="I7">
    <cfRule type="duplicateValues" dxfId="1889" priority="1657" stopIfTrue="1"/>
    <cfRule type="duplicateValues" dxfId="1888" priority="1658" stopIfTrue="1"/>
    <cfRule type="duplicateValues" dxfId="1887" priority="1659" stopIfTrue="1"/>
    <cfRule type="duplicateValues" dxfId="1886" priority="1660" stopIfTrue="1"/>
    <cfRule type="duplicateValues" dxfId="1885" priority="1661" stopIfTrue="1"/>
    <cfRule type="duplicateValues" dxfId="1884" priority="1662" stopIfTrue="1"/>
    <cfRule type="duplicateValues" dxfId="1883" priority="1663" stopIfTrue="1"/>
    <cfRule type="duplicateValues" dxfId="1882" priority="1664" stopIfTrue="1"/>
    <cfRule type="duplicateValues" dxfId="1881" priority="1665" stopIfTrue="1"/>
    <cfRule type="duplicateValues" dxfId="1880" priority="1666" stopIfTrue="1"/>
  </conditionalFormatting>
  <conditionalFormatting sqref="I7">
    <cfRule type="duplicateValues" dxfId="1879" priority="1656" stopIfTrue="1"/>
  </conditionalFormatting>
  <conditionalFormatting sqref="I7">
    <cfRule type="duplicateValues" dxfId="1878" priority="1651" stopIfTrue="1"/>
    <cfRule type="duplicateValues" dxfId="1877" priority="1652" stopIfTrue="1"/>
    <cfRule type="duplicateValues" dxfId="1876" priority="1653" stopIfTrue="1"/>
    <cfRule type="duplicateValues" dxfId="1875" priority="1654" stopIfTrue="1"/>
    <cfRule type="duplicateValues" dxfId="1874" priority="1655" stopIfTrue="1"/>
  </conditionalFormatting>
  <conditionalFormatting sqref="I7">
    <cfRule type="duplicateValues" dxfId="1873" priority="1641" stopIfTrue="1"/>
    <cfRule type="duplicateValues" dxfId="1872" priority="1642" stopIfTrue="1"/>
    <cfRule type="duplicateValues" dxfId="1871" priority="1643" stopIfTrue="1"/>
    <cfRule type="duplicateValues" dxfId="1870" priority="1644" stopIfTrue="1"/>
    <cfRule type="duplicateValues" dxfId="1869" priority="1645" stopIfTrue="1"/>
    <cfRule type="duplicateValues" dxfId="1868" priority="1646" stopIfTrue="1"/>
    <cfRule type="duplicateValues" dxfId="1867" priority="1647" stopIfTrue="1"/>
    <cfRule type="duplicateValues" dxfId="1866" priority="1648" stopIfTrue="1"/>
    <cfRule type="duplicateValues" dxfId="1865" priority="1649" stopIfTrue="1"/>
    <cfRule type="duplicateValues" dxfId="1864" priority="1650" stopIfTrue="1"/>
  </conditionalFormatting>
  <conditionalFormatting sqref="I7">
    <cfRule type="duplicateValues" dxfId="1863" priority="1640" stopIfTrue="1"/>
  </conditionalFormatting>
  <conditionalFormatting sqref="I7">
    <cfRule type="duplicateValues" dxfId="1862" priority="1638" stopIfTrue="1"/>
    <cfRule type="duplicateValues" dxfId="1861" priority="1639" stopIfTrue="1"/>
  </conditionalFormatting>
  <conditionalFormatting sqref="I7">
    <cfRule type="duplicateValues" dxfId="1860" priority="1634" stopIfTrue="1"/>
    <cfRule type="duplicateValues" dxfId="1859" priority="1635" stopIfTrue="1"/>
    <cfRule type="duplicateValues" dxfId="1858" priority="1636" stopIfTrue="1"/>
    <cfRule type="duplicateValues" dxfId="1857" priority="1637" stopIfTrue="1"/>
  </conditionalFormatting>
  <conditionalFormatting sqref="I7">
    <cfRule type="duplicateValues" dxfId="1856" priority="1633" stopIfTrue="1"/>
  </conditionalFormatting>
  <conditionalFormatting sqref="I7">
    <cfRule type="duplicateValues" dxfId="1855" priority="1631" stopIfTrue="1"/>
    <cfRule type="duplicateValues" dxfId="1854" priority="1632" stopIfTrue="1"/>
  </conditionalFormatting>
  <conditionalFormatting sqref="I7">
    <cfRule type="duplicateValues" dxfId="1853" priority="1627" stopIfTrue="1"/>
    <cfRule type="duplicateValues" dxfId="1852" priority="1628" stopIfTrue="1"/>
    <cfRule type="duplicateValues" dxfId="1851" priority="1629" stopIfTrue="1"/>
    <cfRule type="duplicateValues" dxfId="1850" priority="1630" stopIfTrue="1"/>
  </conditionalFormatting>
  <conditionalFormatting sqref="I9">
    <cfRule type="duplicateValues" dxfId="1849" priority="1626" stopIfTrue="1"/>
  </conditionalFormatting>
  <conditionalFormatting sqref="I15">
    <cfRule type="duplicateValues" dxfId="1848" priority="1625" stopIfTrue="1"/>
  </conditionalFormatting>
  <conditionalFormatting sqref="I11">
    <cfRule type="duplicateValues" dxfId="1847" priority="1624" stopIfTrue="1"/>
  </conditionalFormatting>
  <conditionalFormatting sqref="I13">
    <cfRule type="duplicateValues" dxfId="1846" priority="1623" stopIfTrue="1"/>
  </conditionalFormatting>
  <conditionalFormatting sqref="I9">
    <cfRule type="duplicateValues" dxfId="1845" priority="1620" stopIfTrue="1"/>
    <cfRule type="duplicateValues" dxfId="1844" priority="1621" stopIfTrue="1"/>
    <cfRule type="duplicateValues" dxfId="1843" priority="1622" stopIfTrue="1"/>
  </conditionalFormatting>
  <conditionalFormatting sqref="I11">
    <cfRule type="duplicateValues" dxfId="1842" priority="1613" stopIfTrue="1"/>
    <cfRule type="duplicateValues" dxfId="1841" priority="1614" stopIfTrue="1"/>
    <cfRule type="duplicateValues" dxfId="1840" priority="1615" stopIfTrue="1"/>
    <cfRule type="duplicateValues" dxfId="1839" priority="1616" stopIfTrue="1"/>
    <cfRule type="duplicateValues" dxfId="1838" priority="1617" stopIfTrue="1"/>
    <cfRule type="duplicateValues" dxfId="1837" priority="1618" stopIfTrue="1"/>
    <cfRule type="duplicateValues" dxfId="1836" priority="1619" stopIfTrue="1"/>
  </conditionalFormatting>
  <conditionalFormatting sqref="I13">
    <cfRule type="duplicateValues" dxfId="1835" priority="1611" stopIfTrue="1"/>
    <cfRule type="duplicateValues" dxfId="1834" priority="1612" stopIfTrue="1"/>
  </conditionalFormatting>
  <conditionalFormatting sqref="I15">
    <cfRule type="duplicateValues" dxfId="1833" priority="1607" stopIfTrue="1"/>
    <cfRule type="duplicateValues" dxfId="1832" priority="1608" stopIfTrue="1"/>
    <cfRule type="duplicateValues" dxfId="1831" priority="1609" stopIfTrue="1"/>
    <cfRule type="duplicateValues" dxfId="1830" priority="1610" stopIfTrue="1"/>
  </conditionalFormatting>
  <conditionalFormatting sqref="I9">
    <cfRule type="duplicateValues" dxfId="1829" priority="1601" stopIfTrue="1"/>
    <cfRule type="duplicateValues" dxfId="1828" priority="1602" stopIfTrue="1"/>
    <cfRule type="duplicateValues" dxfId="1827" priority="1603" stopIfTrue="1"/>
    <cfRule type="duplicateValues" dxfId="1826" priority="1604" stopIfTrue="1"/>
    <cfRule type="duplicateValues" dxfId="1825" priority="1605" stopIfTrue="1"/>
    <cfRule type="duplicateValues" dxfId="1824" priority="1606" stopIfTrue="1"/>
  </conditionalFormatting>
  <conditionalFormatting sqref="I11">
    <cfRule type="duplicateValues" dxfId="1823" priority="1592" stopIfTrue="1"/>
    <cfRule type="duplicateValues" dxfId="1822" priority="1593" stopIfTrue="1"/>
    <cfRule type="duplicateValues" dxfId="1821" priority="1594" stopIfTrue="1"/>
    <cfRule type="duplicateValues" dxfId="1820" priority="1595" stopIfTrue="1"/>
    <cfRule type="duplicateValues" dxfId="1819" priority="1596" stopIfTrue="1"/>
    <cfRule type="duplicateValues" dxfId="1818" priority="1597" stopIfTrue="1"/>
    <cfRule type="duplicateValues" dxfId="1817" priority="1598" stopIfTrue="1"/>
    <cfRule type="duplicateValues" dxfId="1816" priority="1599" stopIfTrue="1"/>
    <cfRule type="duplicateValues" dxfId="1815" priority="1600" stopIfTrue="1"/>
  </conditionalFormatting>
  <conditionalFormatting sqref="I13">
    <cfRule type="duplicateValues" dxfId="1814" priority="1588" stopIfTrue="1"/>
    <cfRule type="duplicateValues" dxfId="1813" priority="1589" stopIfTrue="1"/>
    <cfRule type="duplicateValues" dxfId="1812" priority="1590" stopIfTrue="1"/>
    <cfRule type="duplicateValues" dxfId="1811" priority="1591" stopIfTrue="1"/>
  </conditionalFormatting>
  <conditionalFormatting sqref="I15">
    <cfRule type="duplicateValues" dxfId="1810" priority="1580" stopIfTrue="1"/>
    <cfRule type="duplicateValues" dxfId="1809" priority="1581" stopIfTrue="1"/>
    <cfRule type="duplicateValues" dxfId="1808" priority="1582" stopIfTrue="1"/>
    <cfRule type="duplicateValues" dxfId="1807" priority="1583" stopIfTrue="1"/>
    <cfRule type="duplicateValues" dxfId="1806" priority="1584" stopIfTrue="1"/>
    <cfRule type="duplicateValues" dxfId="1805" priority="1585" stopIfTrue="1"/>
    <cfRule type="duplicateValues" dxfId="1804" priority="1586" stopIfTrue="1"/>
    <cfRule type="duplicateValues" dxfId="1803" priority="1587" stopIfTrue="1"/>
  </conditionalFormatting>
  <conditionalFormatting sqref="I9">
    <cfRule type="duplicateValues" dxfId="1802" priority="1579" stopIfTrue="1"/>
  </conditionalFormatting>
  <conditionalFormatting sqref="I15">
    <cfRule type="duplicateValues" dxfId="1801" priority="1578" stopIfTrue="1"/>
  </conditionalFormatting>
  <conditionalFormatting sqref="I11">
    <cfRule type="duplicateValues" dxfId="1800" priority="1577" stopIfTrue="1"/>
  </conditionalFormatting>
  <conditionalFormatting sqref="I13">
    <cfRule type="duplicateValues" dxfId="1799" priority="1576" stopIfTrue="1"/>
  </conditionalFormatting>
  <conditionalFormatting sqref="I9">
    <cfRule type="duplicateValues" dxfId="1798" priority="1573" stopIfTrue="1"/>
    <cfRule type="duplicateValues" dxfId="1797" priority="1574" stopIfTrue="1"/>
    <cfRule type="duplicateValues" dxfId="1796" priority="1575" stopIfTrue="1"/>
  </conditionalFormatting>
  <conditionalFormatting sqref="I11">
    <cfRule type="duplicateValues" dxfId="1795" priority="1566" stopIfTrue="1"/>
    <cfRule type="duplicateValues" dxfId="1794" priority="1567" stopIfTrue="1"/>
    <cfRule type="duplicateValues" dxfId="1793" priority="1568" stopIfTrue="1"/>
    <cfRule type="duplicateValues" dxfId="1792" priority="1569" stopIfTrue="1"/>
    <cfRule type="duplicateValues" dxfId="1791" priority="1570" stopIfTrue="1"/>
    <cfRule type="duplicateValues" dxfId="1790" priority="1571" stopIfTrue="1"/>
    <cfRule type="duplicateValues" dxfId="1789" priority="1572" stopIfTrue="1"/>
  </conditionalFormatting>
  <conditionalFormatting sqref="I13">
    <cfRule type="duplicateValues" dxfId="1788" priority="1564" stopIfTrue="1"/>
    <cfRule type="duplicateValues" dxfId="1787" priority="1565" stopIfTrue="1"/>
  </conditionalFormatting>
  <conditionalFormatting sqref="I15">
    <cfRule type="duplicateValues" dxfId="1786" priority="1560" stopIfTrue="1"/>
    <cfRule type="duplicateValues" dxfId="1785" priority="1561" stopIfTrue="1"/>
    <cfRule type="duplicateValues" dxfId="1784" priority="1562" stopIfTrue="1"/>
    <cfRule type="duplicateValues" dxfId="1783" priority="1563" stopIfTrue="1"/>
  </conditionalFormatting>
  <conditionalFormatting sqref="I9">
    <cfRule type="duplicateValues" dxfId="1782" priority="1554" stopIfTrue="1"/>
    <cfRule type="duplicateValues" dxfId="1781" priority="1555" stopIfTrue="1"/>
    <cfRule type="duplicateValues" dxfId="1780" priority="1556" stopIfTrue="1"/>
    <cfRule type="duplicateValues" dxfId="1779" priority="1557" stopIfTrue="1"/>
    <cfRule type="duplicateValues" dxfId="1778" priority="1558" stopIfTrue="1"/>
    <cfRule type="duplicateValues" dxfId="1777" priority="1559" stopIfTrue="1"/>
  </conditionalFormatting>
  <conditionalFormatting sqref="I11">
    <cfRule type="duplicateValues" dxfId="1776" priority="1545" stopIfTrue="1"/>
    <cfRule type="duplicateValues" dxfId="1775" priority="1546" stopIfTrue="1"/>
    <cfRule type="duplicateValues" dxfId="1774" priority="1547" stopIfTrue="1"/>
    <cfRule type="duplicateValues" dxfId="1773" priority="1548" stopIfTrue="1"/>
    <cfRule type="duplicateValues" dxfId="1772" priority="1549" stopIfTrue="1"/>
    <cfRule type="duplicateValues" dxfId="1771" priority="1550" stopIfTrue="1"/>
    <cfRule type="duplicateValues" dxfId="1770" priority="1551" stopIfTrue="1"/>
    <cfRule type="duplicateValues" dxfId="1769" priority="1552" stopIfTrue="1"/>
    <cfRule type="duplicateValues" dxfId="1768" priority="1553" stopIfTrue="1"/>
  </conditionalFormatting>
  <conditionalFormatting sqref="I13">
    <cfRule type="duplicateValues" dxfId="1767" priority="1541" stopIfTrue="1"/>
    <cfRule type="duplicateValues" dxfId="1766" priority="1542" stopIfTrue="1"/>
    <cfRule type="duplicateValues" dxfId="1765" priority="1543" stopIfTrue="1"/>
    <cfRule type="duplicateValues" dxfId="1764" priority="1544" stopIfTrue="1"/>
  </conditionalFormatting>
  <conditionalFormatting sqref="I15">
    <cfRule type="duplicateValues" dxfId="1763" priority="1533" stopIfTrue="1"/>
    <cfRule type="duplicateValues" dxfId="1762" priority="1534" stopIfTrue="1"/>
    <cfRule type="duplicateValues" dxfId="1761" priority="1535" stopIfTrue="1"/>
    <cfRule type="duplicateValues" dxfId="1760" priority="1536" stopIfTrue="1"/>
    <cfRule type="duplicateValues" dxfId="1759" priority="1537" stopIfTrue="1"/>
    <cfRule type="duplicateValues" dxfId="1758" priority="1538" stopIfTrue="1"/>
    <cfRule type="duplicateValues" dxfId="1757" priority="1539" stopIfTrue="1"/>
    <cfRule type="duplicateValues" dxfId="1756" priority="1540" stopIfTrue="1"/>
  </conditionalFormatting>
  <conditionalFormatting sqref="I9">
    <cfRule type="duplicateValues" dxfId="1755" priority="1532" stopIfTrue="1"/>
  </conditionalFormatting>
  <conditionalFormatting sqref="I11">
    <cfRule type="duplicateValues" dxfId="1754" priority="1531" stopIfTrue="1"/>
  </conditionalFormatting>
  <conditionalFormatting sqref="I13">
    <cfRule type="duplicateValues" dxfId="1753" priority="1530" stopIfTrue="1"/>
  </conditionalFormatting>
  <conditionalFormatting sqref="I9">
    <cfRule type="duplicateValues" dxfId="1752" priority="1527" stopIfTrue="1"/>
    <cfRule type="duplicateValues" dxfId="1751" priority="1528" stopIfTrue="1"/>
    <cfRule type="duplicateValues" dxfId="1750" priority="1529" stopIfTrue="1"/>
  </conditionalFormatting>
  <conditionalFormatting sqref="I11">
    <cfRule type="duplicateValues" dxfId="1749" priority="1520" stopIfTrue="1"/>
    <cfRule type="duplicateValues" dxfId="1748" priority="1521" stopIfTrue="1"/>
    <cfRule type="duplicateValues" dxfId="1747" priority="1522" stopIfTrue="1"/>
    <cfRule type="duplicateValues" dxfId="1746" priority="1523" stopIfTrue="1"/>
    <cfRule type="duplicateValues" dxfId="1745" priority="1524" stopIfTrue="1"/>
    <cfRule type="duplicateValues" dxfId="1744" priority="1525" stopIfTrue="1"/>
    <cfRule type="duplicateValues" dxfId="1743" priority="1526" stopIfTrue="1"/>
  </conditionalFormatting>
  <conditionalFormatting sqref="I13">
    <cfRule type="duplicateValues" dxfId="1742" priority="1518" stopIfTrue="1"/>
    <cfRule type="duplicateValues" dxfId="1741" priority="1519" stopIfTrue="1"/>
  </conditionalFormatting>
  <conditionalFormatting sqref="I9">
    <cfRule type="duplicateValues" dxfId="1740" priority="1512" stopIfTrue="1"/>
    <cfRule type="duplicateValues" dxfId="1739" priority="1513" stopIfTrue="1"/>
    <cfRule type="duplicateValues" dxfId="1738" priority="1514" stopIfTrue="1"/>
    <cfRule type="duplicateValues" dxfId="1737" priority="1515" stopIfTrue="1"/>
    <cfRule type="duplicateValues" dxfId="1736" priority="1516" stopIfTrue="1"/>
    <cfRule type="duplicateValues" dxfId="1735" priority="1517" stopIfTrue="1"/>
  </conditionalFormatting>
  <conditionalFormatting sqref="I11">
    <cfRule type="duplicateValues" dxfId="1734" priority="1503" stopIfTrue="1"/>
    <cfRule type="duplicateValues" dxfId="1733" priority="1504" stopIfTrue="1"/>
    <cfRule type="duplicateValues" dxfId="1732" priority="1505" stopIfTrue="1"/>
    <cfRule type="duplicateValues" dxfId="1731" priority="1506" stopIfTrue="1"/>
    <cfRule type="duplicateValues" dxfId="1730" priority="1507" stopIfTrue="1"/>
    <cfRule type="duplicateValues" dxfId="1729" priority="1508" stopIfTrue="1"/>
    <cfRule type="duplicateValues" dxfId="1728" priority="1509" stopIfTrue="1"/>
    <cfRule type="duplicateValues" dxfId="1727" priority="1510" stopIfTrue="1"/>
    <cfRule type="duplicateValues" dxfId="1726" priority="1511" stopIfTrue="1"/>
  </conditionalFormatting>
  <conditionalFormatting sqref="I13">
    <cfRule type="duplicateValues" dxfId="1725" priority="1499" stopIfTrue="1"/>
    <cfRule type="duplicateValues" dxfId="1724" priority="1500" stopIfTrue="1"/>
    <cfRule type="duplicateValues" dxfId="1723" priority="1501" stopIfTrue="1"/>
    <cfRule type="duplicateValues" dxfId="1722" priority="1502" stopIfTrue="1"/>
  </conditionalFormatting>
  <conditionalFormatting sqref="I9">
    <cfRule type="duplicateValues" dxfId="1721" priority="1498" stopIfTrue="1"/>
  </conditionalFormatting>
  <conditionalFormatting sqref="I11">
    <cfRule type="duplicateValues" dxfId="1720" priority="1497" stopIfTrue="1"/>
  </conditionalFormatting>
  <conditionalFormatting sqref="I13">
    <cfRule type="duplicateValues" dxfId="1719" priority="1496" stopIfTrue="1"/>
  </conditionalFormatting>
  <conditionalFormatting sqref="I9">
    <cfRule type="duplicateValues" dxfId="1718" priority="1493" stopIfTrue="1"/>
    <cfRule type="duplicateValues" dxfId="1717" priority="1494" stopIfTrue="1"/>
    <cfRule type="duplicateValues" dxfId="1716" priority="1495" stopIfTrue="1"/>
  </conditionalFormatting>
  <conditionalFormatting sqref="I11">
    <cfRule type="duplicateValues" dxfId="1715" priority="1486" stopIfTrue="1"/>
    <cfRule type="duplicateValues" dxfId="1714" priority="1487" stopIfTrue="1"/>
    <cfRule type="duplicateValues" dxfId="1713" priority="1488" stopIfTrue="1"/>
    <cfRule type="duplicateValues" dxfId="1712" priority="1489" stopIfTrue="1"/>
    <cfRule type="duplicateValues" dxfId="1711" priority="1490" stopIfTrue="1"/>
    <cfRule type="duplicateValues" dxfId="1710" priority="1491" stopIfTrue="1"/>
    <cfRule type="duplicateValues" dxfId="1709" priority="1492" stopIfTrue="1"/>
  </conditionalFormatting>
  <conditionalFormatting sqref="I13">
    <cfRule type="duplicateValues" dxfId="1708" priority="1484" stopIfTrue="1"/>
    <cfRule type="duplicateValues" dxfId="1707" priority="1485" stopIfTrue="1"/>
  </conditionalFormatting>
  <conditionalFormatting sqref="I9">
    <cfRule type="duplicateValues" dxfId="1706" priority="1478" stopIfTrue="1"/>
    <cfRule type="duplicateValues" dxfId="1705" priority="1479" stopIfTrue="1"/>
    <cfRule type="duplicateValues" dxfId="1704" priority="1480" stopIfTrue="1"/>
    <cfRule type="duplicateValues" dxfId="1703" priority="1481" stopIfTrue="1"/>
    <cfRule type="duplicateValues" dxfId="1702" priority="1482" stopIfTrue="1"/>
    <cfRule type="duplicateValues" dxfId="1701" priority="1483" stopIfTrue="1"/>
  </conditionalFormatting>
  <conditionalFormatting sqref="I11">
    <cfRule type="duplicateValues" dxfId="1700" priority="1469" stopIfTrue="1"/>
    <cfRule type="duplicateValues" dxfId="1699" priority="1470" stopIfTrue="1"/>
    <cfRule type="duplicateValues" dxfId="1698" priority="1471" stopIfTrue="1"/>
    <cfRule type="duplicateValues" dxfId="1697" priority="1472" stopIfTrue="1"/>
    <cfRule type="duplicateValues" dxfId="1696" priority="1473" stopIfTrue="1"/>
    <cfRule type="duplicateValues" dxfId="1695" priority="1474" stopIfTrue="1"/>
    <cfRule type="duplicateValues" dxfId="1694" priority="1475" stopIfTrue="1"/>
    <cfRule type="duplicateValues" dxfId="1693" priority="1476" stopIfTrue="1"/>
    <cfRule type="duplicateValues" dxfId="1692" priority="1477" stopIfTrue="1"/>
  </conditionalFormatting>
  <conditionalFormatting sqref="I13">
    <cfRule type="duplicateValues" dxfId="1691" priority="1465" stopIfTrue="1"/>
    <cfRule type="duplicateValues" dxfId="1690" priority="1466" stopIfTrue="1"/>
    <cfRule type="duplicateValues" dxfId="1689" priority="1467" stopIfTrue="1"/>
    <cfRule type="duplicateValues" dxfId="1688" priority="1468" stopIfTrue="1"/>
  </conditionalFormatting>
  <conditionalFormatting sqref="I15">
    <cfRule type="duplicateValues" dxfId="1687" priority="1464" stopIfTrue="1"/>
  </conditionalFormatting>
  <conditionalFormatting sqref="I15">
    <cfRule type="duplicateValues" dxfId="1686" priority="1463" stopIfTrue="1"/>
  </conditionalFormatting>
  <conditionalFormatting sqref="I15">
    <cfRule type="duplicateValues" dxfId="1685" priority="1462" stopIfTrue="1"/>
  </conditionalFormatting>
  <conditionalFormatting sqref="I15">
    <cfRule type="duplicateValues" dxfId="1684" priority="1461" stopIfTrue="1"/>
  </conditionalFormatting>
  <conditionalFormatting sqref="I15">
    <cfRule type="duplicateValues" dxfId="1683" priority="1457" stopIfTrue="1"/>
    <cfRule type="duplicateValues" dxfId="1682" priority="1458" stopIfTrue="1"/>
    <cfRule type="duplicateValues" dxfId="1681" priority="1459" stopIfTrue="1"/>
    <cfRule type="duplicateValues" dxfId="1680" priority="1460" stopIfTrue="1"/>
  </conditionalFormatting>
  <conditionalFormatting sqref="I15">
    <cfRule type="duplicateValues" dxfId="1679" priority="1449" stopIfTrue="1"/>
    <cfRule type="duplicateValues" dxfId="1678" priority="1450" stopIfTrue="1"/>
    <cfRule type="duplicateValues" dxfId="1677" priority="1451" stopIfTrue="1"/>
    <cfRule type="duplicateValues" dxfId="1676" priority="1452" stopIfTrue="1"/>
    <cfRule type="duplicateValues" dxfId="1675" priority="1453" stopIfTrue="1"/>
    <cfRule type="duplicateValues" dxfId="1674" priority="1454" stopIfTrue="1"/>
    <cfRule type="duplicateValues" dxfId="1673" priority="1455" stopIfTrue="1"/>
    <cfRule type="duplicateValues" dxfId="1672" priority="1456" stopIfTrue="1"/>
  </conditionalFormatting>
  <conditionalFormatting sqref="I9">
    <cfRule type="duplicateValues" dxfId="1671" priority="1448" stopIfTrue="1"/>
  </conditionalFormatting>
  <conditionalFormatting sqref="I9">
    <cfRule type="duplicateValues" dxfId="1670" priority="1447" stopIfTrue="1"/>
  </conditionalFormatting>
  <conditionalFormatting sqref="I9">
    <cfRule type="duplicateValues" dxfId="1669" priority="1446" stopIfTrue="1"/>
  </conditionalFormatting>
  <conditionalFormatting sqref="I9">
    <cfRule type="duplicateValues" dxfId="1668" priority="1445" stopIfTrue="1"/>
  </conditionalFormatting>
  <conditionalFormatting sqref="I9">
    <cfRule type="duplicateValues" dxfId="1667" priority="1441" stopIfTrue="1"/>
    <cfRule type="duplicateValues" dxfId="1666" priority="1442" stopIfTrue="1"/>
    <cfRule type="duplicateValues" dxfId="1665" priority="1443" stopIfTrue="1"/>
    <cfRule type="duplicateValues" dxfId="1664" priority="1444" stopIfTrue="1"/>
  </conditionalFormatting>
  <conditionalFormatting sqref="I9">
    <cfRule type="duplicateValues" dxfId="1663" priority="1433" stopIfTrue="1"/>
    <cfRule type="duplicateValues" dxfId="1662" priority="1434" stopIfTrue="1"/>
    <cfRule type="duplicateValues" dxfId="1661" priority="1435" stopIfTrue="1"/>
    <cfRule type="duplicateValues" dxfId="1660" priority="1436" stopIfTrue="1"/>
    <cfRule type="duplicateValues" dxfId="1659" priority="1437" stopIfTrue="1"/>
    <cfRule type="duplicateValues" dxfId="1658" priority="1438" stopIfTrue="1"/>
    <cfRule type="duplicateValues" dxfId="1657" priority="1439" stopIfTrue="1"/>
    <cfRule type="duplicateValues" dxfId="1656" priority="1440" stopIfTrue="1"/>
  </conditionalFormatting>
  <conditionalFormatting sqref="I9">
    <cfRule type="duplicateValues" dxfId="1655" priority="1432" stopIfTrue="1"/>
  </conditionalFormatting>
  <conditionalFormatting sqref="I15">
    <cfRule type="duplicateValues" dxfId="1654" priority="1431" stopIfTrue="1"/>
  </conditionalFormatting>
  <conditionalFormatting sqref="I11">
    <cfRule type="duplicateValues" dxfId="1653" priority="1430" stopIfTrue="1"/>
  </conditionalFormatting>
  <conditionalFormatting sqref="I13">
    <cfRule type="duplicateValues" dxfId="1652" priority="1429" stopIfTrue="1"/>
  </conditionalFormatting>
  <conditionalFormatting sqref="I9">
    <cfRule type="duplicateValues" dxfId="1651" priority="1426" stopIfTrue="1"/>
    <cfRule type="duplicateValues" dxfId="1650" priority="1427" stopIfTrue="1"/>
    <cfRule type="duplicateValues" dxfId="1649" priority="1428" stopIfTrue="1"/>
  </conditionalFormatting>
  <conditionalFormatting sqref="I11">
    <cfRule type="duplicateValues" dxfId="1648" priority="1419" stopIfTrue="1"/>
    <cfRule type="duplicateValues" dxfId="1647" priority="1420" stopIfTrue="1"/>
    <cfRule type="duplicateValues" dxfId="1646" priority="1421" stopIfTrue="1"/>
    <cfRule type="duplicateValues" dxfId="1645" priority="1422" stopIfTrue="1"/>
    <cfRule type="duplicateValues" dxfId="1644" priority="1423" stopIfTrue="1"/>
    <cfRule type="duplicateValues" dxfId="1643" priority="1424" stopIfTrue="1"/>
    <cfRule type="duplicateValues" dxfId="1642" priority="1425" stopIfTrue="1"/>
  </conditionalFormatting>
  <conditionalFormatting sqref="I13">
    <cfRule type="duplicateValues" dxfId="1641" priority="1417" stopIfTrue="1"/>
    <cfRule type="duplicateValues" dxfId="1640" priority="1418" stopIfTrue="1"/>
  </conditionalFormatting>
  <conditionalFormatting sqref="I15">
    <cfRule type="duplicateValues" dxfId="1639" priority="1413" stopIfTrue="1"/>
    <cfRule type="duplicateValues" dxfId="1638" priority="1414" stopIfTrue="1"/>
    <cfRule type="duplicateValues" dxfId="1637" priority="1415" stopIfTrue="1"/>
    <cfRule type="duplicateValues" dxfId="1636" priority="1416" stopIfTrue="1"/>
  </conditionalFormatting>
  <conditionalFormatting sqref="I9">
    <cfRule type="duplicateValues" dxfId="1635" priority="1407" stopIfTrue="1"/>
    <cfRule type="duplicateValues" dxfId="1634" priority="1408" stopIfTrue="1"/>
    <cfRule type="duplicateValues" dxfId="1633" priority="1409" stopIfTrue="1"/>
    <cfRule type="duplicateValues" dxfId="1632" priority="1410" stopIfTrue="1"/>
    <cfRule type="duplicateValues" dxfId="1631" priority="1411" stopIfTrue="1"/>
    <cfRule type="duplicateValues" dxfId="1630" priority="1412" stopIfTrue="1"/>
  </conditionalFormatting>
  <conditionalFormatting sqref="I11">
    <cfRule type="duplicateValues" dxfId="1629" priority="1398" stopIfTrue="1"/>
    <cfRule type="duplicateValues" dxfId="1628" priority="1399" stopIfTrue="1"/>
    <cfRule type="duplicateValues" dxfId="1627" priority="1400" stopIfTrue="1"/>
    <cfRule type="duplicateValues" dxfId="1626" priority="1401" stopIfTrue="1"/>
    <cfRule type="duplicateValues" dxfId="1625" priority="1402" stopIfTrue="1"/>
    <cfRule type="duplicateValues" dxfId="1624" priority="1403" stopIfTrue="1"/>
    <cfRule type="duplicateValues" dxfId="1623" priority="1404" stopIfTrue="1"/>
    <cfRule type="duplicateValues" dxfId="1622" priority="1405" stopIfTrue="1"/>
    <cfRule type="duplicateValues" dxfId="1621" priority="1406" stopIfTrue="1"/>
  </conditionalFormatting>
  <conditionalFormatting sqref="I13">
    <cfRule type="duplicateValues" dxfId="1620" priority="1394" stopIfTrue="1"/>
    <cfRule type="duplicateValues" dxfId="1619" priority="1395" stopIfTrue="1"/>
    <cfRule type="duplicateValues" dxfId="1618" priority="1396" stopIfTrue="1"/>
    <cfRule type="duplicateValues" dxfId="1617" priority="1397" stopIfTrue="1"/>
  </conditionalFormatting>
  <conditionalFormatting sqref="I15">
    <cfRule type="duplicateValues" dxfId="1616" priority="1386" stopIfTrue="1"/>
    <cfRule type="duplicateValues" dxfId="1615" priority="1387" stopIfTrue="1"/>
    <cfRule type="duplicateValues" dxfId="1614" priority="1388" stopIfTrue="1"/>
    <cfRule type="duplicateValues" dxfId="1613" priority="1389" stopIfTrue="1"/>
    <cfRule type="duplicateValues" dxfId="1612" priority="1390" stopIfTrue="1"/>
    <cfRule type="duplicateValues" dxfId="1611" priority="1391" stopIfTrue="1"/>
    <cfRule type="duplicateValues" dxfId="1610" priority="1392" stopIfTrue="1"/>
    <cfRule type="duplicateValues" dxfId="1609" priority="1393" stopIfTrue="1"/>
  </conditionalFormatting>
  <conditionalFormatting sqref="I9">
    <cfRule type="duplicateValues" dxfId="1608" priority="1385" stopIfTrue="1"/>
  </conditionalFormatting>
  <conditionalFormatting sqref="I15">
    <cfRule type="duplicateValues" dxfId="1607" priority="1384" stopIfTrue="1"/>
  </conditionalFormatting>
  <conditionalFormatting sqref="I11">
    <cfRule type="duplicateValues" dxfId="1606" priority="1383" stopIfTrue="1"/>
  </conditionalFormatting>
  <conditionalFormatting sqref="I13">
    <cfRule type="duplicateValues" dxfId="1605" priority="1382" stopIfTrue="1"/>
  </conditionalFormatting>
  <conditionalFormatting sqref="I9">
    <cfRule type="duplicateValues" dxfId="1604" priority="1379" stopIfTrue="1"/>
    <cfRule type="duplicateValues" dxfId="1603" priority="1380" stopIfTrue="1"/>
    <cfRule type="duplicateValues" dxfId="1602" priority="1381" stopIfTrue="1"/>
  </conditionalFormatting>
  <conditionalFormatting sqref="I11">
    <cfRule type="duplicateValues" dxfId="1601" priority="1372" stopIfTrue="1"/>
    <cfRule type="duplicateValues" dxfId="1600" priority="1373" stopIfTrue="1"/>
    <cfRule type="duplicateValues" dxfId="1599" priority="1374" stopIfTrue="1"/>
    <cfRule type="duplicateValues" dxfId="1598" priority="1375" stopIfTrue="1"/>
    <cfRule type="duplicateValues" dxfId="1597" priority="1376" stopIfTrue="1"/>
    <cfRule type="duplicateValues" dxfId="1596" priority="1377" stopIfTrue="1"/>
    <cfRule type="duplicateValues" dxfId="1595" priority="1378" stopIfTrue="1"/>
  </conditionalFormatting>
  <conditionalFormatting sqref="I13">
    <cfRule type="duplicateValues" dxfId="1594" priority="1370" stopIfTrue="1"/>
    <cfRule type="duplicateValues" dxfId="1593" priority="1371" stopIfTrue="1"/>
  </conditionalFormatting>
  <conditionalFormatting sqref="I15">
    <cfRule type="duplicateValues" dxfId="1592" priority="1366" stopIfTrue="1"/>
    <cfRule type="duplicateValues" dxfId="1591" priority="1367" stopIfTrue="1"/>
    <cfRule type="duplicateValues" dxfId="1590" priority="1368" stopIfTrue="1"/>
    <cfRule type="duplicateValues" dxfId="1589" priority="1369" stopIfTrue="1"/>
  </conditionalFormatting>
  <conditionalFormatting sqref="I9">
    <cfRule type="duplicateValues" dxfId="1588" priority="1360" stopIfTrue="1"/>
    <cfRule type="duplicateValues" dxfId="1587" priority="1361" stopIfTrue="1"/>
    <cfRule type="duplicateValues" dxfId="1586" priority="1362" stopIfTrue="1"/>
    <cfRule type="duplicateValues" dxfId="1585" priority="1363" stopIfTrue="1"/>
    <cfRule type="duplicateValues" dxfId="1584" priority="1364" stopIfTrue="1"/>
    <cfRule type="duplicateValues" dxfId="1583" priority="1365" stopIfTrue="1"/>
  </conditionalFormatting>
  <conditionalFormatting sqref="I11">
    <cfRule type="duplicateValues" dxfId="1582" priority="1351" stopIfTrue="1"/>
    <cfRule type="duplicateValues" dxfId="1581" priority="1352" stopIfTrue="1"/>
    <cfRule type="duplicateValues" dxfId="1580" priority="1353" stopIfTrue="1"/>
    <cfRule type="duplicateValues" dxfId="1579" priority="1354" stopIfTrue="1"/>
    <cfRule type="duplicateValues" dxfId="1578" priority="1355" stopIfTrue="1"/>
    <cfRule type="duplicateValues" dxfId="1577" priority="1356" stopIfTrue="1"/>
    <cfRule type="duplicateValues" dxfId="1576" priority="1357" stopIfTrue="1"/>
    <cfRule type="duplicateValues" dxfId="1575" priority="1358" stopIfTrue="1"/>
    <cfRule type="duplicateValues" dxfId="1574" priority="1359" stopIfTrue="1"/>
  </conditionalFormatting>
  <conditionalFormatting sqref="I13">
    <cfRule type="duplicateValues" dxfId="1573" priority="1347" stopIfTrue="1"/>
    <cfRule type="duplicateValues" dxfId="1572" priority="1348" stopIfTrue="1"/>
    <cfRule type="duplicateValues" dxfId="1571" priority="1349" stopIfTrue="1"/>
    <cfRule type="duplicateValues" dxfId="1570" priority="1350" stopIfTrue="1"/>
  </conditionalFormatting>
  <conditionalFormatting sqref="I15">
    <cfRule type="duplicateValues" dxfId="1569" priority="1339" stopIfTrue="1"/>
    <cfRule type="duplicateValues" dxfId="1568" priority="1340" stopIfTrue="1"/>
    <cfRule type="duplicateValues" dxfId="1567" priority="1341" stopIfTrue="1"/>
    <cfRule type="duplicateValues" dxfId="1566" priority="1342" stopIfTrue="1"/>
    <cfRule type="duplicateValues" dxfId="1565" priority="1343" stopIfTrue="1"/>
    <cfRule type="duplicateValues" dxfId="1564" priority="1344" stopIfTrue="1"/>
    <cfRule type="duplicateValues" dxfId="1563" priority="1345" stopIfTrue="1"/>
    <cfRule type="duplicateValues" dxfId="1562" priority="1346" stopIfTrue="1"/>
  </conditionalFormatting>
  <conditionalFormatting sqref="I9">
    <cfRule type="duplicateValues" dxfId="1561" priority="1338" stopIfTrue="1"/>
  </conditionalFormatting>
  <conditionalFormatting sqref="I11">
    <cfRule type="duplicateValues" dxfId="1560" priority="1337" stopIfTrue="1"/>
  </conditionalFormatting>
  <conditionalFormatting sqref="I13">
    <cfRule type="duplicateValues" dxfId="1559" priority="1336" stopIfTrue="1"/>
  </conditionalFormatting>
  <conditionalFormatting sqref="I9">
    <cfRule type="duplicateValues" dxfId="1558" priority="1333" stopIfTrue="1"/>
    <cfRule type="duplicateValues" dxfId="1557" priority="1334" stopIfTrue="1"/>
    <cfRule type="duplicateValues" dxfId="1556" priority="1335" stopIfTrue="1"/>
  </conditionalFormatting>
  <conditionalFormatting sqref="I11">
    <cfRule type="duplicateValues" dxfId="1555" priority="1326" stopIfTrue="1"/>
    <cfRule type="duplicateValues" dxfId="1554" priority="1327" stopIfTrue="1"/>
    <cfRule type="duplicateValues" dxfId="1553" priority="1328" stopIfTrue="1"/>
    <cfRule type="duplicateValues" dxfId="1552" priority="1329" stopIfTrue="1"/>
    <cfRule type="duplicateValues" dxfId="1551" priority="1330" stopIfTrue="1"/>
    <cfRule type="duplicateValues" dxfId="1550" priority="1331" stopIfTrue="1"/>
    <cfRule type="duplicateValues" dxfId="1549" priority="1332" stopIfTrue="1"/>
  </conditionalFormatting>
  <conditionalFormatting sqref="I13">
    <cfRule type="duplicateValues" dxfId="1548" priority="1324" stopIfTrue="1"/>
    <cfRule type="duplicateValues" dxfId="1547" priority="1325" stopIfTrue="1"/>
  </conditionalFormatting>
  <conditionalFormatting sqref="I9">
    <cfRule type="duplicateValues" dxfId="1546" priority="1318" stopIfTrue="1"/>
    <cfRule type="duplicateValues" dxfId="1545" priority="1319" stopIfTrue="1"/>
    <cfRule type="duplicateValues" dxfId="1544" priority="1320" stopIfTrue="1"/>
    <cfRule type="duplicateValues" dxfId="1543" priority="1321" stopIfTrue="1"/>
    <cfRule type="duplicateValues" dxfId="1542" priority="1322" stopIfTrue="1"/>
    <cfRule type="duplicateValues" dxfId="1541" priority="1323" stopIfTrue="1"/>
  </conditionalFormatting>
  <conditionalFormatting sqref="I11">
    <cfRule type="duplicateValues" dxfId="1540" priority="1309" stopIfTrue="1"/>
    <cfRule type="duplicateValues" dxfId="1539" priority="1310" stopIfTrue="1"/>
    <cfRule type="duplicateValues" dxfId="1538" priority="1311" stopIfTrue="1"/>
    <cfRule type="duplicateValues" dxfId="1537" priority="1312" stopIfTrue="1"/>
    <cfRule type="duplicateValues" dxfId="1536" priority="1313" stopIfTrue="1"/>
    <cfRule type="duplicateValues" dxfId="1535" priority="1314" stopIfTrue="1"/>
    <cfRule type="duplicateValues" dxfId="1534" priority="1315" stopIfTrue="1"/>
    <cfRule type="duplicateValues" dxfId="1533" priority="1316" stopIfTrue="1"/>
    <cfRule type="duplicateValues" dxfId="1532" priority="1317" stopIfTrue="1"/>
  </conditionalFormatting>
  <conditionalFormatting sqref="I13">
    <cfRule type="duplicateValues" dxfId="1531" priority="1305" stopIfTrue="1"/>
    <cfRule type="duplicateValues" dxfId="1530" priority="1306" stopIfTrue="1"/>
    <cfRule type="duplicateValues" dxfId="1529" priority="1307" stopIfTrue="1"/>
    <cfRule type="duplicateValues" dxfId="1528" priority="1308" stopIfTrue="1"/>
  </conditionalFormatting>
  <conditionalFormatting sqref="I9">
    <cfRule type="duplicateValues" dxfId="1527" priority="1304" stopIfTrue="1"/>
  </conditionalFormatting>
  <conditionalFormatting sqref="I11">
    <cfRule type="duplicateValues" dxfId="1526" priority="1303" stopIfTrue="1"/>
  </conditionalFormatting>
  <conditionalFormatting sqref="I13">
    <cfRule type="duplicateValues" dxfId="1525" priority="1302" stopIfTrue="1"/>
  </conditionalFormatting>
  <conditionalFormatting sqref="I9">
    <cfRule type="duplicateValues" dxfId="1524" priority="1299" stopIfTrue="1"/>
    <cfRule type="duplicateValues" dxfId="1523" priority="1300" stopIfTrue="1"/>
    <cfRule type="duplicateValues" dxfId="1522" priority="1301" stopIfTrue="1"/>
  </conditionalFormatting>
  <conditionalFormatting sqref="I11">
    <cfRule type="duplicateValues" dxfId="1521" priority="1292" stopIfTrue="1"/>
    <cfRule type="duplicateValues" dxfId="1520" priority="1293" stopIfTrue="1"/>
    <cfRule type="duplicateValues" dxfId="1519" priority="1294" stopIfTrue="1"/>
    <cfRule type="duplicateValues" dxfId="1518" priority="1295" stopIfTrue="1"/>
    <cfRule type="duplicateValues" dxfId="1517" priority="1296" stopIfTrue="1"/>
    <cfRule type="duplicateValues" dxfId="1516" priority="1297" stopIfTrue="1"/>
    <cfRule type="duplicateValues" dxfId="1515" priority="1298" stopIfTrue="1"/>
  </conditionalFormatting>
  <conditionalFormatting sqref="I13">
    <cfRule type="duplicateValues" dxfId="1514" priority="1290" stopIfTrue="1"/>
    <cfRule type="duplicateValues" dxfId="1513" priority="1291" stopIfTrue="1"/>
  </conditionalFormatting>
  <conditionalFormatting sqref="I9">
    <cfRule type="duplicateValues" dxfId="1512" priority="1284" stopIfTrue="1"/>
    <cfRule type="duplicateValues" dxfId="1511" priority="1285" stopIfTrue="1"/>
    <cfRule type="duplicateValues" dxfId="1510" priority="1286" stopIfTrue="1"/>
    <cfRule type="duplicateValues" dxfId="1509" priority="1287" stopIfTrue="1"/>
    <cfRule type="duplicateValues" dxfId="1508" priority="1288" stopIfTrue="1"/>
    <cfRule type="duplicateValues" dxfId="1507" priority="1289" stopIfTrue="1"/>
  </conditionalFormatting>
  <conditionalFormatting sqref="I11">
    <cfRule type="duplicateValues" dxfId="1506" priority="1275" stopIfTrue="1"/>
    <cfRule type="duplicateValues" dxfId="1505" priority="1276" stopIfTrue="1"/>
    <cfRule type="duplicateValues" dxfId="1504" priority="1277" stopIfTrue="1"/>
    <cfRule type="duplicateValues" dxfId="1503" priority="1278" stopIfTrue="1"/>
    <cfRule type="duplicateValues" dxfId="1502" priority="1279" stopIfTrue="1"/>
    <cfRule type="duplicateValues" dxfId="1501" priority="1280" stopIfTrue="1"/>
    <cfRule type="duplicateValues" dxfId="1500" priority="1281" stopIfTrue="1"/>
    <cfRule type="duplicateValues" dxfId="1499" priority="1282" stopIfTrue="1"/>
    <cfRule type="duplicateValues" dxfId="1498" priority="1283" stopIfTrue="1"/>
  </conditionalFormatting>
  <conditionalFormatting sqref="I13">
    <cfRule type="duplicateValues" dxfId="1497" priority="1271" stopIfTrue="1"/>
    <cfRule type="duplicateValues" dxfId="1496" priority="1272" stopIfTrue="1"/>
    <cfRule type="duplicateValues" dxfId="1495" priority="1273" stopIfTrue="1"/>
    <cfRule type="duplicateValues" dxfId="1494" priority="1274" stopIfTrue="1"/>
  </conditionalFormatting>
  <conditionalFormatting sqref="I15">
    <cfRule type="duplicateValues" dxfId="1493" priority="1270" stopIfTrue="1"/>
  </conditionalFormatting>
  <conditionalFormatting sqref="I15">
    <cfRule type="duplicateValues" dxfId="1492" priority="1269" stopIfTrue="1"/>
  </conditionalFormatting>
  <conditionalFormatting sqref="I15">
    <cfRule type="duplicateValues" dxfId="1491" priority="1268" stopIfTrue="1"/>
  </conditionalFormatting>
  <conditionalFormatting sqref="I15">
    <cfRule type="duplicateValues" dxfId="1490" priority="1267" stopIfTrue="1"/>
  </conditionalFormatting>
  <conditionalFormatting sqref="I15">
    <cfRule type="duplicateValues" dxfId="1489" priority="1263" stopIfTrue="1"/>
    <cfRule type="duplicateValues" dxfId="1488" priority="1264" stopIfTrue="1"/>
    <cfRule type="duplicateValues" dxfId="1487" priority="1265" stopIfTrue="1"/>
    <cfRule type="duplicateValues" dxfId="1486" priority="1266" stopIfTrue="1"/>
  </conditionalFormatting>
  <conditionalFormatting sqref="I15">
    <cfRule type="duplicateValues" dxfId="1485" priority="1255" stopIfTrue="1"/>
    <cfRule type="duplicateValues" dxfId="1484" priority="1256" stopIfTrue="1"/>
    <cfRule type="duplicateValues" dxfId="1483" priority="1257" stopIfTrue="1"/>
    <cfRule type="duplicateValues" dxfId="1482" priority="1258" stopIfTrue="1"/>
    <cfRule type="duplicateValues" dxfId="1481" priority="1259" stopIfTrue="1"/>
    <cfRule type="duplicateValues" dxfId="1480" priority="1260" stopIfTrue="1"/>
    <cfRule type="duplicateValues" dxfId="1479" priority="1261" stopIfTrue="1"/>
    <cfRule type="duplicateValues" dxfId="1478" priority="1262" stopIfTrue="1"/>
  </conditionalFormatting>
  <conditionalFormatting sqref="I9">
    <cfRule type="duplicateValues" dxfId="1477" priority="1254" stopIfTrue="1"/>
  </conditionalFormatting>
  <conditionalFormatting sqref="I9">
    <cfRule type="duplicateValues" dxfId="1476" priority="1253" stopIfTrue="1"/>
  </conditionalFormatting>
  <conditionalFormatting sqref="I9">
    <cfRule type="duplicateValues" dxfId="1475" priority="1252" stopIfTrue="1"/>
  </conditionalFormatting>
  <conditionalFormatting sqref="I9">
    <cfRule type="duplicateValues" dxfId="1474" priority="1251" stopIfTrue="1"/>
  </conditionalFormatting>
  <conditionalFormatting sqref="I9">
    <cfRule type="duplicateValues" dxfId="1473" priority="1247" stopIfTrue="1"/>
    <cfRule type="duplicateValues" dxfId="1472" priority="1248" stopIfTrue="1"/>
    <cfRule type="duplicateValues" dxfId="1471" priority="1249" stopIfTrue="1"/>
    <cfRule type="duplicateValues" dxfId="1470" priority="1250" stopIfTrue="1"/>
  </conditionalFormatting>
  <conditionalFormatting sqref="I9">
    <cfRule type="duplicateValues" dxfId="1469" priority="1239" stopIfTrue="1"/>
    <cfRule type="duplicateValues" dxfId="1468" priority="1240" stopIfTrue="1"/>
    <cfRule type="duplicateValues" dxfId="1467" priority="1241" stopIfTrue="1"/>
    <cfRule type="duplicateValues" dxfId="1466" priority="1242" stopIfTrue="1"/>
    <cfRule type="duplicateValues" dxfId="1465" priority="1243" stopIfTrue="1"/>
    <cfRule type="duplicateValues" dxfId="1464" priority="1244" stopIfTrue="1"/>
    <cfRule type="duplicateValues" dxfId="1463" priority="1245" stopIfTrue="1"/>
    <cfRule type="duplicateValues" dxfId="1462" priority="1246" stopIfTrue="1"/>
  </conditionalFormatting>
  <conditionalFormatting sqref="I11">
    <cfRule type="duplicateValues" dxfId="1461" priority="1238" stopIfTrue="1"/>
  </conditionalFormatting>
  <conditionalFormatting sqref="I11">
    <cfRule type="duplicateValues" dxfId="1460" priority="1237" stopIfTrue="1"/>
  </conditionalFormatting>
  <conditionalFormatting sqref="I11">
    <cfRule type="duplicateValues" dxfId="1459" priority="1236" stopIfTrue="1"/>
  </conditionalFormatting>
  <conditionalFormatting sqref="I11">
    <cfRule type="duplicateValues" dxfId="1458" priority="1233" stopIfTrue="1"/>
    <cfRule type="duplicateValues" dxfId="1457" priority="1234" stopIfTrue="1"/>
    <cfRule type="duplicateValues" dxfId="1456" priority="1235" stopIfTrue="1"/>
  </conditionalFormatting>
  <conditionalFormatting sqref="I11">
    <cfRule type="duplicateValues" dxfId="1455" priority="1227" stopIfTrue="1"/>
    <cfRule type="duplicateValues" dxfId="1454" priority="1228" stopIfTrue="1"/>
    <cfRule type="duplicateValues" dxfId="1453" priority="1229" stopIfTrue="1"/>
    <cfRule type="duplicateValues" dxfId="1452" priority="1230" stopIfTrue="1"/>
    <cfRule type="duplicateValues" dxfId="1451" priority="1231" stopIfTrue="1"/>
    <cfRule type="duplicateValues" dxfId="1450" priority="1232" stopIfTrue="1"/>
  </conditionalFormatting>
  <conditionalFormatting sqref="I7">
    <cfRule type="duplicateValues" dxfId="1449" priority="1226" stopIfTrue="1"/>
  </conditionalFormatting>
  <conditionalFormatting sqref="I7">
    <cfRule type="duplicateValues" dxfId="1448" priority="1221" stopIfTrue="1"/>
    <cfRule type="duplicateValues" dxfId="1447" priority="1222" stopIfTrue="1"/>
    <cfRule type="duplicateValues" dxfId="1446" priority="1223" stopIfTrue="1"/>
    <cfRule type="duplicateValues" dxfId="1445" priority="1224" stopIfTrue="1"/>
    <cfRule type="duplicateValues" dxfId="1444" priority="1225" stopIfTrue="1"/>
  </conditionalFormatting>
  <conditionalFormatting sqref="I7">
    <cfRule type="duplicateValues" dxfId="1443" priority="1211" stopIfTrue="1"/>
    <cfRule type="duplicateValues" dxfId="1442" priority="1212" stopIfTrue="1"/>
    <cfRule type="duplicateValues" dxfId="1441" priority="1213" stopIfTrue="1"/>
    <cfRule type="duplicateValues" dxfId="1440" priority="1214" stopIfTrue="1"/>
    <cfRule type="duplicateValues" dxfId="1439" priority="1215" stopIfTrue="1"/>
    <cfRule type="duplicateValues" dxfId="1438" priority="1216" stopIfTrue="1"/>
    <cfRule type="duplicateValues" dxfId="1437" priority="1217" stopIfTrue="1"/>
    <cfRule type="duplicateValues" dxfId="1436" priority="1218" stopIfTrue="1"/>
    <cfRule type="duplicateValues" dxfId="1435" priority="1219" stopIfTrue="1"/>
    <cfRule type="duplicateValues" dxfId="1434" priority="1220" stopIfTrue="1"/>
  </conditionalFormatting>
  <conditionalFormatting sqref="I7">
    <cfRule type="duplicateValues" dxfId="1433" priority="1210" stopIfTrue="1"/>
  </conditionalFormatting>
  <conditionalFormatting sqref="I7">
    <cfRule type="duplicateValues" dxfId="1432" priority="1205" stopIfTrue="1"/>
    <cfRule type="duplicateValues" dxfId="1431" priority="1206" stopIfTrue="1"/>
    <cfRule type="duplicateValues" dxfId="1430" priority="1207" stopIfTrue="1"/>
    <cfRule type="duplicateValues" dxfId="1429" priority="1208" stopIfTrue="1"/>
    <cfRule type="duplicateValues" dxfId="1428" priority="1209" stopIfTrue="1"/>
  </conditionalFormatting>
  <conditionalFormatting sqref="I7">
    <cfRule type="duplicateValues" dxfId="1427" priority="1195" stopIfTrue="1"/>
    <cfRule type="duplicateValues" dxfId="1426" priority="1196" stopIfTrue="1"/>
    <cfRule type="duplicateValues" dxfId="1425" priority="1197" stopIfTrue="1"/>
    <cfRule type="duplicateValues" dxfId="1424" priority="1198" stopIfTrue="1"/>
    <cfRule type="duplicateValues" dxfId="1423" priority="1199" stopIfTrue="1"/>
    <cfRule type="duplicateValues" dxfId="1422" priority="1200" stopIfTrue="1"/>
    <cfRule type="duplicateValues" dxfId="1421" priority="1201" stopIfTrue="1"/>
    <cfRule type="duplicateValues" dxfId="1420" priority="1202" stopIfTrue="1"/>
    <cfRule type="duplicateValues" dxfId="1419" priority="1203" stopIfTrue="1"/>
    <cfRule type="duplicateValues" dxfId="1418" priority="1204" stopIfTrue="1"/>
  </conditionalFormatting>
  <conditionalFormatting sqref="I7">
    <cfRule type="duplicateValues" dxfId="1417" priority="1194" stopIfTrue="1"/>
  </conditionalFormatting>
  <conditionalFormatting sqref="I7">
    <cfRule type="duplicateValues" dxfId="1416" priority="1189" stopIfTrue="1"/>
    <cfRule type="duplicateValues" dxfId="1415" priority="1190" stopIfTrue="1"/>
    <cfRule type="duplicateValues" dxfId="1414" priority="1191" stopIfTrue="1"/>
    <cfRule type="duplicateValues" dxfId="1413" priority="1192" stopIfTrue="1"/>
    <cfRule type="duplicateValues" dxfId="1412" priority="1193" stopIfTrue="1"/>
  </conditionalFormatting>
  <conditionalFormatting sqref="I7">
    <cfRule type="duplicateValues" dxfId="1411" priority="1179" stopIfTrue="1"/>
    <cfRule type="duplicateValues" dxfId="1410" priority="1180" stopIfTrue="1"/>
    <cfRule type="duplicateValues" dxfId="1409" priority="1181" stopIfTrue="1"/>
    <cfRule type="duplicateValues" dxfId="1408" priority="1182" stopIfTrue="1"/>
    <cfRule type="duplicateValues" dxfId="1407" priority="1183" stopIfTrue="1"/>
    <cfRule type="duplicateValues" dxfId="1406" priority="1184" stopIfTrue="1"/>
    <cfRule type="duplicateValues" dxfId="1405" priority="1185" stopIfTrue="1"/>
    <cfRule type="duplicateValues" dxfId="1404" priority="1186" stopIfTrue="1"/>
    <cfRule type="duplicateValues" dxfId="1403" priority="1187" stopIfTrue="1"/>
    <cfRule type="duplicateValues" dxfId="1402" priority="1188" stopIfTrue="1"/>
  </conditionalFormatting>
  <conditionalFormatting sqref="I7">
    <cfRule type="duplicateValues" dxfId="1401" priority="1178" stopIfTrue="1"/>
  </conditionalFormatting>
  <conditionalFormatting sqref="I7">
    <cfRule type="duplicateValues" dxfId="1400" priority="1173" stopIfTrue="1"/>
    <cfRule type="duplicateValues" dxfId="1399" priority="1174" stopIfTrue="1"/>
    <cfRule type="duplicateValues" dxfId="1398" priority="1175" stopIfTrue="1"/>
    <cfRule type="duplicateValues" dxfId="1397" priority="1176" stopIfTrue="1"/>
    <cfRule type="duplicateValues" dxfId="1396" priority="1177" stopIfTrue="1"/>
  </conditionalFormatting>
  <conditionalFormatting sqref="I7">
    <cfRule type="duplicateValues" dxfId="1395" priority="1163" stopIfTrue="1"/>
    <cfRule type="duplicateValues" dxfId="1394" priority="1164" stopIfTrue="1"/>
    <cfRule type="duplicateValues" dxfId="1393" priority="1165" stopIfTrue="1"/>
    <cfRule type="duplicateValues" dxfId="1392" priority="1166" stopIfTrue="1"/>
    <cfRule type="duplicateValues" dxfId="1391" priority="1167" stopIfTrue="1"/>
    <cfRule type="duplicateValues" dxfId="1390" priority="1168" stopIfTrue="1"/>
    <cfRule type="duplicateValues" dxfId="1389" priority="1169" stopIfTrue="1"/>
    <cfRule type="duplicateValues" dxfId="1388" priority="1170" stopIfTrue="1"/>
    <cfRule type="duplicateValues" dxfId="1387" priority="1171" stopIfTrue="1"/>
    <cfRule type="duplicateValues" dxfId="1386" priority="1172" stopIfTrue="1"/>
  </conditionalFormatting>
  <conditionalFormatting sqref="I7">
    <cfRule type="duplicateValues" dxfId="1385" priority="1162" stopIfTrue="1"/>
  </conditionalFormatting>
  <conditionalFormatting sqref="I7">
    <cfRule type="duplicateValues" dxfId="1384" priority="1160" stopIfTrue="1"/>
    <cfRule type="duplicateValues" dxfId="1383" priority="1161" stopIfTrue="1"/>
  </conditionalFormatting>
  <conditionalFormatting sqref="I7">
    <cfRule type="duplicateValues" dxfId="1382" priority="1156" stopIfTrue="1"/>
    <cfRule type="duplicateValues" dxfId="1381" priority="1157" stopIfTrue="1"/>
    <cfRule type="duplicateValues" dxfId="1380" priority="1158" stopIfTrue="1"/>
    <cfRule type="duplicateValues" dxfId="1379" priority="1159" stopIfTrue="1"/>
  </conditionalFormatting>
  <conditionalFormatting sqref="I7">
    <cfRule type="duplicateValues" dxfId="1378" priority="1155" stopIfTrue="1"/>
  </conditionalFormatting>
  <conditionalFormatting sqref="I7">
    <cfRule type="duplicateValues" dxfId="1377" priority="1153" stopIfTrue="1"/>
    <cfRule type="duplicateValues" dxfId="1376" priority="1154" stopIfTrue="1"/>
  </conditionalFormatting>
  <conditionalFormatting sqref="I7">
    <cfRule type="duplicateValues" dxfId="1375" priority="1149" stopIfTrue="1"/>
    <cfRule type="duplicateValues" dxfId="1374" priority="1150" stopIfTrue="1"/>
    <cfRule type="duplicateValues" dxfId="1373" priority="1151" stopIfTrue="1"/>
    <cfRule type="duplicateValues" dxfId="1372" priority="1152" stopIfTrue="1"/>
  </conditionalFormatting>
  <conditionalFormatting sqref="I9">
    <cfRule type="duplicateValues" dxfId="1371" priority="1148" stopIfTrue="1"/>
  </conditionalFormatting>
  <conditionalFormatting sqref="I15">
    <cfRule type="duplicateValues" dxfId="1370" priority="1147" stopIfTrue="1"/>
  </conditionalFormatting>
  <conditionalFormatting sqref="I11">
    <cfRule type="duplicateValues" dxfId="1369" priority="1146" stopIfTrue="1"/>
  </conditionalFormatting>
  <conditionalFormatting sqref="I13">
    <cfRule type="duplicateValues" dxfId="1368" priority="1145" stopIfTrue="1"/>
  </conditionalFormatting>
  <conditionalFormatting sqref="I9">
    <cfRule type="duplicateValues" dxfId="1367" priority="1142" stopIfTrue="1"/>
    <cfRule type="duplicateValues" dxfId="1366" priority="1143" stopIfTrue="1"/>
    <cfRule type="duplicateValues" dxfId="1365" priority="1144" stopIfTrue="1"/>
  </conditionalFormatting>
  <conditionalFormatting sqref="I11">
    <cfRule type="duplicateValues" dxfId="1364" priority="1135" stopIfTrue="1"/>
    <cfRule type="duplicateValues" dxfId="1363" priority="1136" stopIfTrue="1"/>
    <cfRule type="duplicateValues" dxfId="1362" priority="1137" stopIfTrue="1"/>
    <cfRule type="duplicateValues" dxfId="1361" priority="1138" stopIfTrue="1"/>
    <cfRule type="duplicateValues" dxfId="1360" priority="1139" stopIfTrue="1"/>
    <cfRule type="duplicateValues" dxfId="1359" priority="1140" stopIfTrue="1"/>
    <cfRule type="duplicateValues" dxfId="1358" priority="1141" stopIfTrue="1"/>
  </conditionalFormatting>
  <conditionalFormatting sqref="I13">
    <cfRule type="duplicateValues" dxfId="1357" priority="1133" stopIfTrue="1"/>
    <cfRule type="duplicateValues" dxfId="1356" priority="1134" stopIfTrue="1"/>
  </conditionalFormatting>
  <conditionalFormatting sqref="I15">
    <cfRule type="duplicateValues" dxfId="1355" priority="1129" stopIfTrue="1"/>
    <cfRule type="duplicateValues" dxfId="1354" priority="1130" stopIfTrue="1"/>
    <cfRule type="duplicateValues" dxfId="1353" priority="1131" stopIfTrue="1"/>
    <cfRule type="duplicateValues" dxfId="1352" priority="1132" stopIfTrue="1"/>
  </conditionalFormatting>
  <conditionalFormatting sqref="I9">
    <cfRule type="duplicateValues" dxfId="1351" priority="1123" stopIfTrue="1"/>
    <cfRule type="duplicateValues" dxfId="1350" priority="1124" stopIfTrue="1"/>
    <cfRule type="duplicateValues" dxfId="1349" priority="1125" stopIfTrue="1"/>
    <cfRule type="duplicateValues" dxfId="1348" priority="1126" stopIfTrue="1"/>
    <cfRule type="duplicateValues" dxfId="1347" priority="1127" stopIfTrue="1"/>
    <cfRule type="duplicateValues" dxfId="1346" priority="1128" stopIfTrue="1"/>
  </conditionalFormatting>
  <conditionalFormatting sqref="I11">
    <cfRule type="duplicateValues" dxfId="1345" priority="1114" stopIfTrue="1"/>
    <cfRule type="duplicateValues" dxfId="1344" priority="1115" stopIfTrue="1"/>
    <cfRule type="duplicateValues" dxfId="1343" priority="1116" stopIfTrue="1"/>
    <cfRule type="duplicateValues" dxfId="1342" priority="1117" stopIfTrue="1"/>
    <cfRule type="duplicateValues" dxfId="1341" priority="1118" stopIfTrue="1"/>
    <cfRule type="duplicateValues" dxfId="1340" priority="1119" stopIfTrue="1"/>
    <cfRule type="duplicateValues" dxfId="1339" priority="1120" stopIfTrue="1"/>
    <cfRule type="duplicateValues" dxfId="1338" priority="1121" stopIfTrue="1"/>
    <cfRule type="duplicateValues" dxfId="1337" priority="1122" stopIfTrue="1"/>
  </conditionalFormatting>
  <conditionalFormatting sqref="I13">
    <cfRule type="duplicateValues" dxfId="1336" priority="1110" stopIfTrue="1"/>
    <cfRule type="duplicateValues" dxfId="1335" priority="1111" stopIfTrue="1"/>
    <cfRule type="duplicateValues" dxfId="1334" priority="1112" stopIfTrue="1"/>
    <cfRule type="duplicateValues" dxfId="1333" priority="1113" stopIfTrue="1"/>
  </conditionalFormatting>
  <conditionalFormatting sqref="I15">
    <cfRule type="duplicateValues" dxfId="1332" priority="1102" stopIfTrue="1"/>
    <cfRule type="duplicateValues" dxfId="1331" priority="1103" stopIfTrue="1"/>
    <cfRule type="duplicateValues" dxfId="1330" priority="1104" stopIfTrue="1"/>
    <cfRule type="duplicateValues" dxfId="1329" priority="1105" stopIfTrue="1"/>
    <cfRule type="duplicateValues" dxfId="1328" priority="1106" stopIfTrue="1"/>
    <cfRule type="duplicateValues" dxfId="1327" priority="1107" stopIfTrue="1"/>
    <cfRule type="duplicateValues" dxfId="1326" priority="1108" stopIfTrue="1"/>
    <cfRule type="duplicateValues" dxfId="1325" priority="1109" stopIfTrue="1"/>
  </conditionalFormatting>
  <conditionalFormatting sqref="I9">
    <cfRule type="duplicateValues" dxfId="1324" priority="1101" stopIfTrue="1"/>
  </conditionalFormatting>
  <conditionalFormatting sqref="I15">
    <cfRule type="duplicateValues" dxfId="1323" priority="1100" stopIfTrue="1"/>
  </conditionalFormatting>
  <conditionalFormatting sqref="I11">
    <cfRule type="duplicateValues" dxfId="1322" priority="1099" stopIfTrue="1"/>
  </conditionalFormatting>
  <conditionalFormatting sqref="I13">
    <cfRule type="duplicateValues" dxfId="1321" priority="1098" stopIfTrue="1"/>
  </conditionalFormatting>
  <conditionalFormatting sqref="I9">
    <cfRule type="duplicateValues" dxfId="1320" priority="1095" stopIfTrue="1"/>
    <cfRule type="duplicateValues" dxfId="1319" priority="1096" stopIfTrue="1"/>
    <cfRule type="duplicateValues" dxfId="1318" priority="1097" stopIfTrue="1"/>
  </conditionalFormatting>
  <conditionalFormatting sqref="I11">
    <cfRule type="duplicateValues" dxfId="1317" priority="1088" stopIfTrue="1"/>
    <cfRule type="duplicateValues" dxfId="1316" priority="1089" stopIfTrue="1"/>
    <cfRule type="duplicateValues" dxfId="1315" priority="1090" stopIfTrue="1"/>
    <cfRule type="duplicateValues" dxfId="1314" priority="1091" stopIfTrue="1"/>
    <cfRule type="duplicateValues" dxfId="1313" priority="1092" stopIfTrue="1"/>
    <cfRule type="duplicateValues" dxfId="1312" priority="1093" stopIfTrue="1"/>
    <cfRule type="duplicateValues" dxfId="1311" priority="1094" stopIfTrue="1"/>
  </conditionalFormatting>
  <conditionalFormatting sqref="I13">
    <cfRule type="duplicateValues" dxfId="1310" priority="1086" stopIfTrue="1"/>
    <cfRule type="duplicateValues" dxfId="1309" priority="1087" stopIfTrue="1"/>
  </conditionalFormatting>
  <conditionalFormatting sqref="I15">
    <cfRule type="duplicateValues" dxfId="1308" priority="1082" stopIfTrue="1"/>
    <cfRule type="duplicateValues" dxfId="1307" priority="1083" stopIfTrue="1"/>
    <cfRule type="duplicateValues" dxfId="1306" priority="1084" stopIfTrue="1"/>
    <cfRule type="duplicateValues" dxfId="1305" priority="1085" stopIfTrue="1"/>
  </conditionalFormatting>
  <conditionalFormatting sqref="I9">
    <cfRule type="duplicateValues" dxfId="1304" priority="1076" stopIfTrue="1"/>
    <cfRule type="duplicateValues" dxfId="1303" priority="1077" stopIfTrue="1"/>
    <cfRule type="duplicateValues" dxfId="1302" priority="1078" stopIfTrue="1"/>
    <cfRule type="duplicateValues" dxfId="1301" priority="1079" stopIfTrue="1"/>
    <cfRule type="duplicateValues" dxfId="1300" priority="1080" stopIfTrue="1"/>
    <cfRule type="duplicateValues" dxfId="1299" priority="1081" stopIfTrue="1"/>
  </conditionalFormatting>
  <conditionalFormatting sqref="I11">
    <cfRule type="duplicateValues" dxfId="1298" priority="1067" stopIfTrue="1"/>
    <cfRule type="duplicateValues" dxfId="1297" priority="1068" stopIfTrue="1"/>
    <cfRule type="duplicateValues" dxfId="1296" priority="1069" stopIfTrue="1"/>
    <cfRule type="duplicateValues" dxfId="1295" priority="1070" stopIfTrue="1"/>
    <cfRule type="duplicateValues" dxfId="1294" priority="1071" stopIfTrue="1"/>
    <cfRule type="duplicateValues" dxfId="1293" priority="1072" stopIfTrue="1"/>
    <cfRule type="duplicateValues" dxfId="1292" priority="1073" stopIfTrue="1"/>
    <cfRule type="duplicateValues" dxfId="1291" priority="1074" stopIfTrue="1"/>
    <cfRule type="duplicateValues" dxfId="1290" priority="1075" stopIfTrue="1"/>
  </conditionalFormatting>
  <conditionalFormatting sqref="I13">
    <cfRule type="duplicateValues" dxfId="1289" priority="1063" stopIfTrue="1"/>
    <cfRule type="duplicateValues" dxfId="1288" priority="1064" stopIfTrue="1"/>
    <cfRule type="duplicateValues" dxfId="1287" priority="1065" stopIfTrue="1"/>
    <cfRule type="duplicateValues" dxfId="1286" priority="1066" stopIfTrue="1"/>
  </conditionalFormatting>
  <conditionalFormatting sqref="I15">
    <cfRule type="duplicateValues" dxfId="1285" priority="1055" stopIfTrue="1"/>
    <cfRule type="duplicateValues" dxfId="1284" priority="1056" stopIfTrue="1"/>
    <cfRule type="duplicateValues" dxfId="1283" priority="1057" stopIfTrue="1"/>
    <cfRule type="duplicateValues" dxfId="1282" priority="1058" stopIfTrue="1"/>
    <cfRule type="duplicateValues" dxfId="1281" priority="1059" stopIfTrue="1"/>
    <cfRule type="duplicateValues" dxfId="1280" priority="1060" stopIfTrue="1"/>
    <cfRule type="duplicateValues" dxfId="1279" priority="1061" stopIfTrue="1"/>
    <cfRule type="duplicateValues" dxfId="1278" priority="1062" stopIfTrue="1"/>
  </conditionalFormatting>
  <conditionalFormatting sqref="I9">
    <cfRule type="duplicateValues" dxfId="1277" priority="1054" stopIfTrue="1"/>
  </conditionalFormatting>
  <conditionalFormatting sqref="I11">
    <cfRule type="duplicateValues" dxfId="1276" priority="1053" stopIfTrue="1"/>
  </conditionalFormatting>
  <conditionalFormatting sqref="I13">
    <cfRule type="duplicateValues" dxfId="1275" priority="1052" stopIfTrue="1"/>
  </conditionalFormatting>
  <conditionalFormatting sqref="I9">
    <cfRule type="duplicateValues" dxfId="1274" priority="1049" stopIfTrue="1"/>
    <cfRule type="duplicateValues" dxfId="1273" priority="1050" stopIfTrue="1"/>
    <cfRule type="duplicateValues" dxfId="1272" priority="1051" stopIfTrue="1"/>
  </conditionalFormatting>
  <conditionalFormatting sqref="I11">
    <cfRule type="duplicateValues" dxfId="1271" priority="1042" stopIfTrue="1"/>
    <cfRule type="duplicateValues" dxfId="1270" priority="1043" stopIfTrue="1"/>
    <cfRule type="duplicateValues" dxfId="1269" priority="1044" stopIfTrue="1"/>
    <cfRule type="duplicateValues" dxfId="1268" priority="1045" stopIfTrue="1"/>
    <cfRule type="duplicateValues" dxfId="1267" priority="1046" stopIfTrue="1"/>
    <cfRule type="duplicateValues" dxfId="1266" priority="1047" stopIfTrue="1"/>
    <cfRule type="duplicateValues" dxfId="1265" priority="1048" stopIfTrue="1"/>
  </conditionalFormatting>
  <conditionalFormatting sqref="I13">
    <cfRule type="duplicateValues" dxfId="1264" priority="1040" stopIfTrue="1"/>
    <cfRule type="duplicateValues" dxfId="1263" priority="1041" stopIfTrue="1"/>
  </conditionalFormatting>
  <conditionalFormatting sqref="I9">
    <cfRule type="duplicateValues" dxfId="1262" priority="1034" stopIfTrue="1"/>
    <cfRule type="duplicateValues" dxfId="1261" priority="1035" stopIfTrue="1"/>
    <cfRule type="duplicateValues" dxfId="1260" priority="1036" stopIfTrue="1"/>
    <cfRule type="duplicateValues" dxfId="1259" priority="1037" stopIfTrue="1"/>
    <cfRule type="duplicateValues" dxfId="1258" priority="1038" stopIfTrue="1"/>
    <cfRule type="duplicateValues" dxfId="1257" priority="1039" stopIfTrue="1"/>
  </conditionalFormatting>
  <conditionalFormatting sqref="I11">
    <cfRule type="duplicateValues" dxfId="1256" priority="1025" stopIfTrue="1"/>
    <cfRule type="duplicateValues" dxfId="1255" priority="1026" stopIfTrue="1"/>
    <cfRule type="duplicateValues" dxfId="1254" priority="1027" stopIfTrue="1"/>
    <cfRule type="duplicateValues" dxfId="1253" priority="1028" stopIfTrue="1"/>
    <cfRule type="duplicateValues" dxfId="1252" priority="1029" stopIfTrue="1"/>
    <cfRule type="duplicateValues" dxfId="1251" priority="1030" stopIfTrue="1"/>
    <cfRule type="duplicateValues" dxfId="1250" priority="1031" stopIfTrue="1"/>
    <cfRule type="duplicateValues" dxfId="1249" priority="1032" stopIfTrue="1"/>
    <cfRule type="duplicateValues" dxfId="1248" priority="1033" stopIfTrue="1"/>
  </conditionalFormatting>
  <conditionalFormatting sqref="I13">
    <cfRule type="duplicateValues" dxfId="1247" priority="1021" stopIfTrue="1"/>
    <cfRule type="duplicateValues" dxfId="1246" priority="1022" stopIfTrue="1"/>
    <cfRule type="duplicateValues" dxfId="1245" priority="1023" stopIfTrue="1"/>
    <cfRule type="duplicateValues" dxfId="1244" priority="1024" stopIfTrue="1"/>
  </conditionalFormatting>
  <conditionalFormatting sqref="I9">
    <cfRule type="duplicateValues" dxfId="1243" priority="1020" stopIfTrue="1"/>
  </conditionalFormatting>
  <conditionalFormatting sqref="I11">
    <cfRule type="duplicateValues" dxfId="1242" priority="1019" stopIfTrue="1"/>
  </conditionalFormatting>
  <conditionalFormatting sqref="I13">
    <cfRule type="duplicateValues" dxfId="1241" priority="1018" stopIfTrue="1"/>
  </conditionalFormatting>
  <conditionalFormatting sqref="I9">
    <cfRule type="duplicateValues" dxfId="1240" priority="1015" stopIfTrue="1"/>
    <cfRule type="duplicateValues" dxfId="1239" priority="1016" stopIfTrue="1"/>
    <cfRule type="duplicateValues" dxfId="1238" priority="1017" stopIfTrue="1"/>
  </conditionalFormatting>
  <conditionalFormatting sqref="I11">
    <cfRule type="duplicateValues" dxfId="1237" priority="1008" stopIfTrue="1"/>
    <cfRule type="duplicateValues" dxfId="1236" priority="1009" stopIfTrue="1"/>
    <cfRule type="duplicateValues" dxfId="1235" priority="1010" stopIfTrue="1"/>
    <cfRule type="duplicateValues" dxfId="1234" priority="1011" stopIfTrue="1"/>
    <cfRule type="duplicateValues" dxfId="1233" priority="1012" stopIfTrue="1"/>
    <cfRule type="duplicateValues" dxfId="1232" priority="1013" stopIfTrue="1"/>
    <cfRule type="duplicateValues" dxfId="1231" priority="1014" stopIfTrue="1"/>
  </conditionalFormatting>
  <conditionalFormatting sqref="I13">
    <cfRule type="duplicateValues" dxfId="1230" priority="1006" stopIfTrue="1"/>
    <cfRule type="duplicateValues" dxfId="1229" priority="1007" stopIfTrue="1"/>
  </conditionalFormatting>
  <conditionalFormatting sqref="I9">
    <cfRule type="duplicateValues" dxfId="1228" priority="1000" stopIfTrue="1"/>
    <cfRule type="duplicateValues" dxfId="1227" priority="1001" stopIfTrue="1"/>
    <cfRule type="duplicateValues" dxfId="1226" priority="1002" stopIfTrue="1"/>
    <cfRule type="duplicateValues" dxfId="1225" priority="1003" stopIfTrue="1"/>
    <cfRule type="duplicateValues" dxfId="1224" priority="1004" stopIfTrue="1"/>
    <cfRule type="duplicateValues" dxfId="1223" priority="1005" stopIfTrue="1"/>
  </conditionalFormatting>
  <conditionalFormatting sqref="I11">
    <cfRule type="duplicateValues" dxfId="1222" priority="991" stopIfTrue="1"/>
    <cfRule type="duplicateValues" dxfId="1221" priority="992" stopIfTrue="1"/>
    <cfRule type="duplicateValues" dxfId="1220" priority="993" stopIfTrue="1"/>
    <cfRule type="duplicateValues" dxfId="1219" priority="994" stopIfTrue="1"/>
    <cfRule type="duplicateValues" dxfId="1218" priority="995" stopIfTrue="1"/>
    <cfRule type="duplicateValues" dxfId="1217" priority="996" stopIfTrue="1"/>
    <cfRule type="duplicateValues" dxfId="1216" priority="997" stopIfTrue="1"/>
    <cfRule type="duplicateValues" dxfId="1215" priority="998" stopIfTrue="1"/>
    <cfRule type="duplicateValues" dxfId="1214" priority="999" stopIfTrue="1"/>
  </conditionalFormatting>
  <conditionalFormatting sqref="I13">
    <cfRule type="duplicateValues" dxfId="1213" priority="987" stopIfTrue="1"/>
    <cfRule type="duplicateValues" dxfId="1212" priority="988" stopIfTrue="1"/>
    <cfRule type="duplicateValues" dxfId="1211" priority="989" stopIfTrue="1"/>
    <cfRule type="duplicateValues" dxfId="1210" priority="990" stopIfTrue="1"/>
  </conditionalFormatting>
  <conditionalFormatting sqref="I15">
    <cfRule type="duplicateValues" dxfId="1209" priority="986" stopIfTrue="1"/>
  </conditionalFormatting>
  <conditionalFormatting sqref="I15">
    <cfRule type="duplicateValues" dxfId="1208" priority="985" stopIfTrue="1"/>
  </conditionalFormatting>
  <conditionalFormatting sqref="I15">
    <cfRule type="duplicateValues" dxfId="1207" priority="984" stopIfTrue="1"/>
  </conditionalFormatting>
  <conditionalFormatting sqref="I15">
    <cfRule type="duplicateValues" dxfId="1206" priority="983" stopIfTrue="1"/>
  </conditionalFormatting>
  <conditionalFormatting sqref="I15">
    <cfRule type="duplicateValues" dxfId="1205" priority="979" stopIfTrue="1"/>
    <cfRule type="duplicateValues" dxfId="1204" priority="980" stopIfTrue="1"/>
    <cfRule type="duplicateValues" dxfId="1203" priority="981" stopIfTrue="1"/>
    <cfRule type="duplicateValues" dxfId="1202" priority="982" stopIfTrue="1"/>
  </conditionalFormatting>
  <conditionalFormatting sqref="I15">
    <cfRule type="duplicateValues" dxfId="1201" priority="971" stopIfTrue="1"/>
    <cfRule type="duplicateValues" dxfId="1200" priority="972" stopIfTrue="1"/>
    <cfRule type="duplicateValues" dxfId="1199" priority="973" stopIfTrue="1"/>
    <cfRule type="duplicateValues" dxfId="1198" priority="974" stopIfTrue="1"/>
    <cfRule type="duplicateValues" dxfId="1197" priority="975" stopIfTrue="1"/>
    <cfRule type="duplicateValues" dxfId="1196" priority="976" stopIfTrue="1"/>
    <cfRule type="duplicateValues" dxfId="1195" priority="977" stopIfTrue="1"/>
    <cfRule type="duplicateValues" dxfId="1194" priority="978" stopIfTrue="1"/>
  </conditionalFormatting>
  <conditionalFormatting sqref="I9">
    <cfRule type="duplicateValues" dxfId="1193" priority="970" stopIfTrue="1"/>
  </conditionalFormatting>
  <conditionalFormatting sqref="I9">
    <cfRule type="duplicateValues" dxfId="1192" priority="969" stopIfTrue="1"/>
  </conditionalFormatting>
  <conditionalFormatting sqref="I9">
    <cfRule type="duplicateValues" dxfId="1191" priority="968" stopIfTrue="1"/>
  </conditionalFormatting>
  <conditionalFormatting sqref="I9">
    <cfRule type="duplicateValues" dxfId="1190" priority="967" stopIfTrue="1"/>
  </conditionalFormatting>
  <conditionalFormatting sqref="I9">
    <cfRule type="duplicateValues" dxfId="1189" priority="963" stopIfTrue="1"/>
    <cfRule type="duplicateValues" dxfId="1188" priority="964" stopIfTrue="1"/>
    <cfRule type="duplicateValues" dxfId="1187" priority="965" stopIfTrue="1"/>
    <cfRule type="duplicateValues" dxfId="1186" priority="966" stopIfTrue="1"/>
  </conditionalFormatting>
  <conditionalFormatting sqref="I9">
    <cfRule type="duplicateValues" dxfId="1185" priority="955" stopIfTrue="1"/>
    <cfRule type="duplicateValues" dxfId="1184" priority="956" stopIfTrue="1"/>
    <cfRule type="duplicateValues" dxfId="1183" priority="957" stopIfTrue="1"/>
    <cfRule type="duplicateValues" dxfId="1182" priority="958" stopIfTrue="1"/>
    <cfRule type="duplicateValues" dxfId="1181" priority="959" stopIfTrue="1"/>
    <cfRule type="duplicateValues" dxfId="1180" priority="960" stopIfTrue="1"/>
    <cfRule type="duplicateValues" dxfId="1179" priority="961" stopIfTrue="1"/>
    <cfRule type="duplicateValues" dxfId="1178" priority="962" stopIfTrue="1"/>
  </conditionalFormatting>
  <conditionalFormatting sqref="I11">
    <cfRule type="duplicateValues" dxfId="1177" priority="954" stopIfTrue="1"/>
  </conditionalFormatting>
  <conditionalFormatting sqref="I9">
    <cfRule type="duplicateValues" dxfId="1176" priority="953" stopIfTrue="1"/>
  </conditionalFormatting>
  <conditionalFormatting sqref="I15">
    <cfRule type="duplicateValues" dxfId="1175" priority="952" stopIfTrue="1"/>
  </conditionalFormatting>
  <conditionalFormatting sqref="I13">
    <cfRule type="duplicateValues" dxfId="1174" priority="951" stopIfTrue="1"/>
  </conditionalFormatting>
  <conditionalFormatting sqref="I9">
    <cfRule type="duplicateValues" dxfId="1173" priority="944" stopIfTrue="1"/>
    <cfRule type="duplicateValues" dxfId="1172" priority="945" stopIfTrue="1"/>
    <cfRule type="duplicateValues" dxfId="1171" priority="946" stopIfTrue="1"/>
    <cfRule type="duplicateValues" dxfId="1170" priority="947" stopIfTrue="1"/>
    <cfRule type="duplicateValues" dxfId="1169" priority="948" stopIfTrue="1"/>
    <cfRule type="duplicateValues" dxfId="1168" priority="949" stopIfTrue="1"/>
    <cfRule type="duplicateValues" dxfId="1167" priority="950" stopIfTrue="1"/>
  </conditionalFormatting>
  <conditionalFormatting sqref="I11">
    <cfRule type="duplicateValues" dxfId="1166" priority="937" stopIfTrue="1"/>
    <cfRule type="duplicateValues" dxfId="1165" priority="938" stopIfTrue="1"/>
    <cfRule type="duplicateValues" dxfId="1164" priority="939" stopIfTrue="1"/>
    <cfRule type="duplicateValues" dxfId="1163" priority="940" stopIfTrue="1"/>
    <cfRule type="duplicateValues" dxfId="1162" priority="941" stopIfTrue="1"/>
    <cfRule type="duplicateValues" dxfId="1161" priority="942" stopIfTrue="1"/>
    <cfRule type="duplicateValues" dxfId="1160" priority="943" stopIfTrue="1"/>
  </conditionalFormatting>
  <conditionalFormatting sqref="I13">
    <cfRule type="duplicateValues" dxfId="1159" priority="930" stopIfTrue="1"/>
    <cfRule type="duplicateValues" dxfId="1158" priority="931" stopIfTrue="1"/>
    <cfRule type="duplicateValues" dxfId="1157" priority="932" stopIfTrue="1"/>
    <cfRule type="duplicateValues" dxfId="1156" priority="933" stopIfTrue="1"/>
    <cfRule type="duplicateValues" dxfId="1155" priority="934" stopIfTrue="1"/>
    <cfRule type="duplicateValues" dxfId="1154" priority="935" stopIfTrue="1"/>
    <cfRule type="duplicateValues" dxfId="1153" priority="936" stopIfTrue="1"/>
  </conditionalFormatting>
  <conditionalFormatting sqref="I15">
    <cfRule type="duplicateValues" dxfId="1152" priority="924" stopIfTrue="1"/>
    <cfRule type="duplicateValues" dxfId="1151" priority="925" stopIfTrue="1"/>
    <cfRule type="duplicateValues" dxfId="1150" priority="926" stopIfTrue="1"/>
    <cfRule type="duplicateValues" dxfId="1149" priority="927" stopIfTrue="1"/>
    <cfRule type="duplicateValues" dxfId="1148" priority="928" stopIfTrue="1"/>
    <cfRule type="duplicateValues" dxfId="1147" priority="929" stopIfTrue="1"/>
  </conditionalFormatting>
  <conditionalFormatting sqref="I9">
    <cfRule type="duplicateValues" dxfId="1146" priority="910" stopIfTrue="1"/>
    <cfRule type="duplicateValues" dxfId="1145" priority="911" stopIfTrue="1"/>
    <cfRule type="duplicateValues" dxfId="1144" priority="912" stopIfTrue="1"/>
    <cfRule type="duplicateValues" dxfId="1143" priority="913" stopIfTrue="1"/>
    <cfRule type="duplicateValues" dxfId="1142" priority="914" stopIfTrue="1"/>
    <cfRule type="duplicateValues" dxfId="1141" priority="915" stopIfTrue="1"/>
    <cfRule type="duplicateValues" dxfId="1140" priority="916" stopIfTrue="1"/>
    <cfRule type="duplicateValues" dxfId="1139" priority="917" stopIfTrue="1"/>
    <cfRule type="duplicateValues" dxfId="1138" priority="918" stopIfTrue="1"/>
    <cfRule type="duplicateValues" dxfId="1137" priority="919" stopIfTrue="1"/>
    <cfRule type="duplicateValues" dxfId="1136" priority="920" stopIfTrue="1"/>
    <cfRule type="duplicateValues" dxfId="1135" priority="921" stopIfTrue="1"/>
    <cfRule type="duplicateValues" dxfId="1134" priority="922" stopIfTrue="1"/>
    <cfRule type="duplicateValues" dxfId="1133" priority="923" stopIfTrue="1"/>
  </conditionalFormatting>
  <conditionalFormatting sqref="I11">
    <cfRule type="duplicateValues" dxfId="1132" priority="896" stopIfTrue="1"/>
    <cfRule type="duplicateValues" dxfId="1131" priority="897" stopIfTrue="1"/>
    <cfRule type="duplicateValues" dxfId="1130" priority="898" stopIfTrue="1"/>
    <cfRule type="duplicateValues" dxfId="1129" priority="899" stopIfTrue="1"/>
    <cfRule type="duplicateValues" dxfId="1128" priority="900" stopIfTrue="1"/>
    <cfRule type="duplicateValues" dxfId="1127" priority="901" stopIfTrue="1"/>
    <cfRule type="duplicateValues" dxfId="1126" priority="902" stopIfTrue="1"/>
    <cfRule type="duplicateValues" dxfId="1125" priority="903" stopIfTrue="1"/>
    <cfRule type="duplicateValues" dxfId="1124" priority="904" stopIfTrue="1"/>
    <cfRule type="duplicateValues" dxfId="1123" priority="905" stopIfTrue="1"/>
    <cfRule type="duplicateValues" dxfId="1122" priority="906" stopIfTrue="1"/>
    <cfRule type="duplicateValues" dxfId="1121" priority="907" stopIfTrue="1"/>
    <cfRule type="duplicateValues" dxfId="1120" priority="908" stopIfTrue="1"/>
    <cfRule type="duplicateValues" dxfId="1119" priority="909" stopIfTrue="1"/>
  </conditionalFormatting>
  <conditionalFormatting sqref="I13">
    <cfRule type="duplicateValues" dxfId="1118" priority="882" stopIfTrue="1"/>
    <cfRule type="duplicateValues" dxfId="1117" priority="883" stopIfTrue="1"/>
    <cfRule type="duplicateValues" dxfId="1116" priority="884" stopIfTrue="1"/>
    <cfRule type="duplicateValues" dxfId="1115" priority="885" stopIfTrue="1"/>
    <cfRule type="duplicateValues" dxfId="1114" priority="886" stopIfTrue="1"/>
    <cfRule type="duplicateValues" dxfId="1113" priority="887" stopIfTrue="1"/>
    <cfRule type="duplicateValues" dxfId="1112" priority="888" stopIfTrue="1"/>
    <cfRule type="duplicateValues" dxfId="1111" priority="889" stopIfTrue="1"/>
    <cfRule type="duplicateValues" dxfId="1110" priority="890" stopIfTrue="1"/>
    <cfRule type="duplicateValues" dxfId="1109" priority="891" stopIfTrue="1"/>
    <cfRule type="duplicateValues" dxfId="1108" priority="892" stopIfTrue="1"/>
    <cfRule type="duplicateValues" dxfId="1107" priority="893" stopIfTrue="1"/>
    <cfRule type="duplicateValues" dxfId="1106" priority="894" stopIfTrue="1"/>
    <cfRule type="duplicateValues" dxfId="1105" priority="895" stopIfTrue="1"/>
  </conditionalFormatting>
  <conditionalFormatting sqref="I15">
    <cfRule type="duplicateValues" dxfId="1104" priority="870" stopIfTrue="1"/>
    <cfRule type="duplicateValues" dxfId="1103" priority="871" stopIfTrue="1"/>
    <cfRule type="duplicateValues" dxfId="1102" priority="872" stopIfTrue="1"/>
    <cfRule type="duplicateValues" dxfId="1101" priority="873" stopIfTrue="1"/>
    <cfRule type="duplicateValues" dxfId="1100" priority="874" stopIfTrue="1"/>
    <cfRule type="duplicateValues" dxfId="1099" priority="875" stopIfTrue="1"/>
    <cfRule type="duplicateValues" dxfId="1098" priority="876" stopIfTrue="1"/>
    <cfRule type="duplicateValues" dxfId="1097" priority="877" stopIfTrue="1"/>
    <cfRule type="duplicateValues" dxfId="1096" priority="878" stopIfTrue="1"/>
    <cfRule type="duplicateValues" dxfId="1095" priority="879" stopIfTrue="1"/>
    <cfRule type="duplicateValues" dxfId="1094" priority="880" stopIfTrue="1"/>
    <cfRule type="duplicateValues" dxfId="1093" priority="881" stopIfTrue="1"/>
  </conditionalFormatting>
  <conditionalFormatting sqref="I11">
    <cfRule type="duplicateValues" dxfId="1092" priority="869" stopIfTrue="1"/>
  </conditionalFormatting>
  <conditionalFormatting sqref="I9">
    <cfRule type="duplicateValues" dxfId="1091" priority="868" stopIfTrue="1"/>
  </conditionalFormatting>
  <conditionalFormatting sqref="I15">
    <cfRule type="duplicateValues" dxfId="1090" priority="867" stopIfTrue="1"/>
  </conditionalFormatting>
  <conditionalFormatting sqref="I13">
    <cfRule type="duplicateValues" dxfId="1089" priority="866" stopIfTrue="1"/>
  </conditionalFormatting>
  <conditionalFormatting sqref="I9">
    <cfRule type="duplicateValues" dxfId="1088" priority="859" stopIfTrue="1"/>
    <cfRule type="duplicateValues" dxfId="1087" priority="860" stopIfTrue="1"/>
    <cfRule type="duplicateValues" dxfId="1086" priority="861" stopIfTrue="1"/>
    <cfRule type="duplicateValues" dxfId="1085" priority="862" stopIfTrue="1"/>
    <cfRule type="duplicateValues" dxfId="1084" priority="863" stopIfTrue="1"/>
    <cfRule type="duplicateValues" dxfId="1083" priority="864" stopIfTrue="1"/>
    <cfRule type="duplicateValues" dxfId="1082" priority="865" stopIfTrue="1"/>
  </conditionalFormatting>
  <conditionalFormatting sqref="I11">
    <cfRule type="duplicateValues" dxfId="1081" priority="852" stopIfTrue="1"/>
    <cfRule type="duplicateValues" dxfId="1080" priority="853" stopIfTrue="1"/>
    <cfRule type="duplicateValues" dxfId="1079" priority="854" stopIfTrue="1"/>
    <cfRule type="duplicateValues" dxfId="1078" priority="855" stopIfTrue="1"/>
    <cfRule type="duplicateValues" dxfId="1077" priority="856" stopIfTrue="1"/>
    <cfRule type="duplicateValues" dxfId="1076" priority="857" stopIfTrue="1"/>
    <cfRule type="duplicateValues" dxfId="1075" priority="858" stopIfTrue="1"/>
  </conditionalFormatting>
  <conditionalFormatting sqref="I13">
    <cfRule type="duplicateValues" dxfId="1074" priority="845" stopIfTrue="1"/>
    <cfRule type="duplicateValues" dxfId="1073" priority="846" stopIfTrue="1"/>
    <cfRule type="duplicateValues" dxfId="1072" priority="847" stopIfTrue="1"/>
    <cfRule type="duplicateValues" dxfId="1071" priority="848" stopIfTrue="1"/>
    <cfRule type="duplicateValues" dxfId="1070" priority="849" stopIfTrue="1"/>
    <cfRule type="duplicateValues" dxfId="1069" priority="850" stopIfTrue="1"/>
    <cfRule type="duplicateValues" dxfId="1068" priority="851" stopIfTrue="1"/>
  </conditionalFormatting>
  <conditionalFormatting sqref="I15">
    <cfRule type="duplicateValues" dxfId="1067" priority="839" stopIfTrue="1"/>
    <cfRule type="duplicateValues" dxfId="1066" priority="840" stopIfTrue="1"/>
    <cfRule type="duplicateValues" dxfId="1065" priority="841" stopIfTrue="1"/>
    <cfRule type="duplicateValues" dxfId="1064" priority="842" stopIfTrue="1"/>
    <cfRule type="duplicateValues" dxfId="1063" priority="843" stopIfTrue="1"/>
    <cfRule type="duplicateValues" dxfId="1062" priority="844" stopIfTrue="1"/>
  </conditionalFormatting>
  <conditionalFormatting sqref="I9">
    <cfRule type="duplicateValues" dxfId="1061" priority="825" stopIfTrue="1"/>
    <cfRule type="duplicateValues" dxfId="1060" priority="826" stopIfTrue="1"/>
    <cfRule type="duplicateValues" dxfId="1059" priority="827" stopIfTrue="1"/>
    <cfRule type="duplicateValues" dxfId="1058" priority="828" stopIfTrue="1"/>
    <cfRule type="duplicateValues" dxfId="1057" priority="829" stopIfTrue="1"/>
    <cfRule type="duplicateValues" dxfId="1056" priority="830" stopIfTrue="1"/>
    <cfRule type="duplicateValues" dxfId="1055" priority="831" stopIfTrue="1"/>
    <cfRule type="duplicateValues" dxfId="1054" priority="832" stopIfTrue="1"/>
    <cfRule type="duplicateValues" dxfId="1053" priority="833" stopIfTrue="1"/>
    <cfRule type="duplicateValues" dxfId="1052" priority="834" stopIfTrue="1"/>
    <cfRule type="duplicateValues" dxfId="1051" priority="835" stopIfTrue="1"/>
    <cfRule type="duplicateValues" dxfId="1050" priority="836" stopIfTrue="1"/>
    <cfRule type="duplicateValues" dxfId="1049" priority="837" stopIfTrue="1"/>
    <cfRule type="duplicateValues" dxfId="1048" priority="838" stopIfTrue="1"/>
  </conditionalFormatting>
  <conditionalFormatting sqref="I11">
    <cfRule type="duplicateValues" dxfId="1047" priority="811" stopIfTrue="1"/>
    <cfRule type="duplicateValues" dxfId="1046" priority="812" stopIfTrue="1"/>
    <cfRule type="duplicateValues" dxfId="1045" priority="813" stopIfTrue="1"/>
    <cfRule type="duplicateValues" dxfId="1044" priority="814" stopIfTrue="1"/>
    <cfRule type="duplicateValues" dxfId="1043" priority="815" stopIfTrue="1"/>
    <cfRule type="duplicateValues" dxfId="1042" priority="816" stopIfTrue="1"/>
    <cfRule type="duplicateValues" dxfId="1041" priority="817" stopIfTrue="1"/>
    <cfRule type="duplicateValues" dxfId="1040" priority="818" stopIfTrue="1"/>
    <cfRule type="duplicateValues" dxfId="1039" priority="819" stopIfTrue="1"/>
    <cfRule type="duplicateValues" dxfId="1038" priority="820" stopIfTrue="1"/>
    <cfRule type="duplicateValues" dxfId="1037" priority="821" stopIfTrue="1"/>
    <cfRule type="duplicateValues" dxfId="1036" priority="822" stopIfTrue="1"/>
    <cfRule type="duplicateValues" dxfId="1035" priority="823" stopIfTrue="1"/>
    <cfRule type="duplicateValues" dxfId="1034" priority="824" stopIfTrue="1"/>
  </conditionalFormatting>
  <conditionalFormatting sqref="I13">
    <cfRule type="duplicateValues" dxfId="1033" priority="797" stopIfTrue="1"/>
    <cfRule type="duplicateValues" dxfId="1032" priority="798" stopIfTrue="1"/>
    <cfRule type="duplicateValues" dxfId="1031" priority="799" stopIfTrue="1"/>
    <cfRule type="duplicateValues" dxfId="1030" priority="800" stopIfTrue="1"/>
    <cfRule type="duplicateValues" dxfId="1029" priority="801" stopIfTrue="1"/>
    <cfRule type="duplicateValues" dxfId="1028" priority="802" stopIfTrue="1"/>
    <cfRule type="duplicateValues" dxfId="1027" priority="803" stopIfTrue="1"/>
    <cfRule type="duplicateValues" dxfId="1026" priority="804" stopIfTrue="1"/>
    <cfRule type="duplicateValues" dxfId="1025" priority="805" stopIfTrue="1"/>
    <cfRule type="duplicateValues" dxfId="1024" priority="806" stopIfTrue="1"/>
    <cfRule type="duplicateValues" dxfId="1023" priority="807" stopIfTrue="1"/>
    <cfRule type="duplicateValues" dxfId="1022" priority="808" stopIfTrue="1"/>
    <cfRule type="duplicateValues" dxfId="1021" priority="809" stopIfTrue="1"/>
    <cfRule type="duplicateValues" dxfId="1020" priority="810" stopIfTrue="1"/>
  </conditionalFormatting>
  <conditionalFormatting sqref="I15">
    <cfRule type="duplicateValues" dxfId="1019" priority="785" stopIfTrue="1"/>
    <cfRule type="duplicateValues" dxfId="1018" priority="786" stopIfTrue="1"/>
    <cfRule type="duplicateValues" dxfId="1017" priority="787" stopIfTrue="1"/>
    <cfRule type="duplicateValues" dxfId="1016" priority="788" stopIfTrue="1"/>
    <cfRule type="duplicateValues" dxfId="1015" priority="789" stopIfTrue="1"/>
    <cfRule type="duplicateValues" dxfId="1014" priority="790" stopIfTrue="1"/>
    <cfRule type="duplicateValues" dxfId="1013" priority="791" stopIfTrue="1"/>
    <cfRule type="duplicateValues" dxfId="1012" priority="792" stopIfTrue="1"/>
    <cfRule type="duplicateValues" dxfId="1011" priority="793" stopIfTrue="1"/>
    <cfRule type="duplicateValues" dxfId="1010" priority="794" stopIfTrue="1"/>
    <cfRule type="duplicateValues" dxfId="1009" priority="795" stopIfTrue="1"/>
    <cfRule type="duplicateValues" dxfId="1008" priority="796" stopIfTrue="1"/>
  </conditionalFormatting>
  <conditionalFormatting sqref="I11">
    <cfRule type="duplicateValues" dxfId="1007" priority="784" stopIfTrue="1"/>
  </conditionalFormatting>
  <conditionalFormatting sqref="I9">
    <cfRule type="duplicateValues" dxfId="1006" priority="783" stopIfTrue="1"/>
  </conditionalFormatting>
  <conditionalFormatting sqref="I13">
    <cfRule type="duplicateValues" dxfId="1005" priority="782" stopIfTrue="1"/>
  </conditionalFormatting>
  <conditionalFormatting sqref="I9">
    <cfRule type="duplicateValues" dxfId="1004" priority="775" stopIfTrue="1"/>
    <cfRule type="duplicateValues" dxfId="1003" priority="776" stopIfTrue="1"/>
    <cfRule type="duplicateValues" dxfId="1002" priority="777" stopIfTrue="1"/>
    <cfRule type="duplicateValues" dxfId="1001" priority="778" stopIfTrue="1"/>
    <cfRule type="duplicateValues" dxfId="1000" priority="779" stopIfTrue="1"/>
    <cfRule type="duplicateValues" dxfId="999" priority="780" stopIfTrue="1"/>
    <cfRule type="duplicateValues" dxfId="998" priority="781" stopIfTrue="1"/>
  </conditionalFormatting>
  <conditionalFormatting sqref="I11">
    <cfRule type="duplicateValues" dxfId="997" priority="768" stopIfTrue="1"/>
    <cfRule type="duplicateValues" dxfId="996" priority="769" stopIfTrue="1"/>
    <cfRule type="duplicateValues" dxfId="995" priority="770" stopIfTrue="1"/>
    <cfRule type="duplicateValues" dxfId="994" priority="771" stopIfTrue="1"/>
    <cfRule type="duplicateValues" dxfId="993" priority="772" stopIfTrue="1"/>
    <cfRule type="duplicateValues" dxfId="992" priority="773" stopIfTrue="1"/>
    <cfRule type="duplicateValues" dxfId="991" priority="774" stopIfTrue="1"/>
  </conditionalFormatting>
  <conditionalFormatting sqref="I13">
    <cfRule type="duplicateValues" dxfId="990" priority="761" stopIfTrue="1"/>
    <cfRule type="duplicateValues" dxfId="989" priority="762" stopIfTrue="1"/>
    <cfRule type="duplicateValues" dxfId="988" priority="763" stopIfTrue="1"/>
    <cfRule type="duplicateValues" dxfId="987" priority="764" stopIfTrue="1"/>
    <cfRule type="duplicateValues" dxfId="986" priority="765" stopIfTrue="1"/>
    <cfRule type="duplicateValues" dxfId="985" priority="766" stopIfTrue="1"/>
    <cfRule type="duplicateValues" dxfId="984" priority="767" stopIfTrue="1"/>
  </conditionalFormatting>
  <conditionalFormatting sqref="I9">
    <cfRule type="duplicateValues" dxfId="983" priority="747" stopIfTrue="1"/>
    <cfRule type="duplicateValues" dxfId="982" priority="748" stopIfTrue="1"/>
    <cfRule type="duplicateValues" dxfId="981" priority="749" stopIfTrue="1"/>
    <cfRule type="duplicateValues" dxfId="980" priority="750" stopIfTrue="1"/>
    <cfRule type="duplicateValues" dxfId="979" priority="751" stopIfTrue="1"/>
    <cfRule type="duplicateValues" dxfId="978" priority="752" stopIfTrue="1"/>
    <cfRule type="duplicateValues" dxfId="977" priority="753" stopIfTrue="1"/>
    <cfRule type="duplicateValues" dxfId="976" priority="754" stopIfTrue="1"/>
    <cfRule type="duplicateValues" dxfId="975" priority="755" stopIfTrue="1"/>
    <cfRule type="duplicateValues" dxfId="974" priority="756" stopIfTrue="1"/>
    <cfRule type="duplicateValues" dxfId="973" priority="757" stopIfTrue="1"/>
    <cfRule type="duplicateValues" dxfId="972" priority="758" stopIfTrue="1"/>
    <cfRule type="duplicateValues" dxfId="971" priority="759" stopIfTrue="1"/>
    <cfRule type="duplicateValues" dxfId="970" priority="760" stopIfTrue="1"/>
  </conditionalFormatting>
  <conditionalFormatting sqref="I11">
    <cfRule type="duplicateValues" dxfId="969" priority="733" stopIfTrue="1"/>
    <cfRule type="duplicateValues" dxfId="968" priority="734" stopIfTrue="1"/>
    <cfRule type="duplicateValues" dxfId="967" priority="735" stopIfTrue="1"/>
    <cfRule type="duplicateValues" dxfId="966" priority="736" stopIfTrue="1"/>
    <cfRule type="duplicateValues" dxfId="965" priority="737" stopIfTrue="1"/>
    <cfRule type="duplicateValues" dxfId="964" priority="738" stopIfTrue="1"/>
    <cfRule type="duplicateValues" dxfId="963" priority="739" stopIfTrue="1"/>
    <cfRule type="duplicateValues" dxfId="962" priority="740" stopIfTrue="1"/>
    <cfRule type="duplicateValues" dxfId="961" priority="741" stopIfTrue="1"/>
    <cfRule type="duplicateValues" dxfId="960" priority="742" stopIfTrue="1"/>
    <cfRule type="duplicateValues" dxfId="959" priority="743" stopIfTrue="1"/>
    <cfRule type="duplicateValues" dxfId="958" priority="744" stopIfTrue="1"/>
    <cfRule type="duplicateValues" dxfId="957" priority="745" stopIfTrue="1"/>
    <cfRule type="duplicateValues" dxfId="956" priority="746" stopIfTrue="1"/>
  </conditionalFormatting>
  <conditionalFormatting sqref="I13">
    <cfRule type="duplicateValues" dxfId="955" priority="719" stopIfTrue="1"/>
    <cfRule type="duplicateValues" dxfId="954" priority="720" stopIfTrue="1"/>
    <cfRule type="duplicateValues" dxfId="953" priority="721" stopIfTrue="1"/>
    <cfRule type="duplicateValues" dxfId="952" priority="722" stopIfTrue="1"/>
    <cfRule type="duplicateValues" dxfId="951" priority="723" stopIfTrue="1"/>
    <cfRule type="duplicateValues" dxfId="950" priority="724" stopIfTrue="1"/>
    <cfRule type="duplicateValues" dxfId="949" priority="725" stopIfTrue="1"/>
    <cfRule type="duplicateValues" dxfId="948" priority="726" stopIfTrue="1"/>
    <cfRule type="duplicateValues" dxfId="947" priority="727" stopIfTrue="1"/>
    <cfRule type="duplicateValues" dxfId="946" priority="728" stopIfTrue="1"/>
    <cfRule type="duplicateValues" dxfId="945" priority="729" stopIfTrue="1"/>
    <cfRule type="duplicateValues" dxfId="944" priority="730" stopIfTrue="1"/>
    <cfRule type="duplicateValues" dxfId="943" priority="731" stopIfTrue="1"/>
    <cfRule type="duplicateValues" dxfId="942" priority="732" stopIfTrue="1"/>
  </conditionalFormatting>
  <conditionalFormatting sqref="I11">
    <cfRule type="duplicateValues" dxfId="941" priority="718" stopIfTrue="1"/>
  </conditionalFormatting>
  <conditionalFormatting sqref="I9">
    <cfRule type="duplicateValues" dxfId="940" priority="717" stopIfTrue="1"/>
  </conditionalFormatting>
  <conditionalFormatting sqref="I13">
    <cfRule type="duplicateValues" dxfId="939" priority="716" stopIfTrue="1"/>
  </conditionalFormatting>
  <conditionalFormatting sqref="I9">
    <cfRule type="duplicateValues" dxfId="938" priority="709" stopIfTrue="1"/>
    <cfRule type="duplicateValues" dxfId="937" priority="710" stopIfTrue="1"/>
    <cfRule type="duplicateValues" dxfId="936" priority="711" stopIfTrue="1"/>
    <cfRule type="duplicateValues" dxfId="935" priority="712" stopIfTrue="1"/>
    <cfRule type="duplicateValues" dxfId="934" priority="713" stopIfTrue="1"/>
    <cfRule type="duplicateValues" dxfId="933" priority="714" stopIfTrue="1"/>
    <cfRule type="duplicateValues" dxfId="932" priority="715" stopIfTrue="1"/>
  </conditionalFormatting>
  <conditionalFormatting sqref="I11">
    <cfRule type="duplicateValues" dxfId="931" priority="702" stopIfTrue="1"/>
    <cfRule type="duplicateValues" dxfId="930" priority="703" stopIfTrue="1"/>
    <cfRule type="duplicateValues" dxfId="929" priority="704" stopIfTrue="1"/>
    <cfRule type="duplicateValues" dxfId="928" priority="705" stopIfTrue="1"/>
    <cfRule type="duplicateValues" dxfId="927" priority="706" stopIfTrue="1"/>
    <cfRule type="duplicateValues" dxfId="926" priority="707" stopIfTrue="1"/>
    <cfRule type="duplicateValues" dxfId="925" priority="708" stopIfTrue="1"/>
  </conditionalFormatting>
  <conditionalFormatting sqref="I13">
    <cfRule type="duplicateValues" dxfId="924" priority="695" stopIfTrue="1"/>
    <cfRule type="duplicateValues" dxfId="923" priority="696" stopIfTrue="1"/>
    <cfRule type="duplicateValues" dxfId="922" priority="697" stopIfTrue="1"/>
    <cfRule type="duplicateValues" dxfId="921" priority="698" stopIfTrue="1"/>
    <cfRule type="duplicateValues" dxfId="920" priority="699" stopIfTrue="1"/>
    <cfRule type="duplicateValues" dxfId="919" priority="700" stopIfTrue="1"/>
    <cfRule type="duplicateValues" dxfId="918" priority="701" stopIfTrue="1"/>
  </conditionalFormatting>
  <conditionalFormatting sqref="I9">
    <cfRule type="duplicateValues" dxfId="917" priority="681" stopIfTrue="1"/>
    <cfRule type="duplicateValues" dxfId="916" priority="682" stopIfTrue="1"/>
    <cfRule type="duplicateValues" dxfId="915" priority="683" stopIfTrue="1"/>
    <cfRule type="duplicateValues" dxfId="914" priority="684" stopIfTrue="1"/>
    <cfRule type="duplicateValues" dxfId="913" priority="685" stopIfTrue="1"/>
    <cfRule type="duplicateValues" dxfId="912" priority="686" stopIfTrue="1"/>
    <cfRule type="duplicateValues" dxfId="911" priority="687" stopIfTrue="1"/>
    <cfRule type="duplicateValues" dxfId="910" priority="688" stopIfTrue="1"/>
    <cfRule type="duplicateValues" dxfId="909" priority="689" stopIfTrue="1"/>
    <cfRule type="duplicateValues" dxfId="908" priority="690" stopIfTrue="1"/>
    <cfRule type="duplicateValues" dxfId="907" priority="691" stopIfTrue="1"/>
    <cfRule type="duplicateValues" dxfId="906" priority="692" stopIfTrue="1"/>
    <cfRule type="duplicateValues" dxfId="905" priority="693" stopIfTrue="1"/>
    <cfRule type="duplicateValues" dxfId="904" priority="694" stopIfTrue="1"/>
  </conditionalFormatting>
  <conditionalFormatting sqref="I11">
    <cfRule type="duplicateValues" dxfId="903" priority="667" stopIfTrue="1"/>
    <cfRule type="duplicateValues" dxfId="902" priority="668" stopIfTrue="1"/>
    <cfRule type="duplicateValues" dxfId="901" priority="669" stopIfTrue="1"/>
    <cfRule type="duplicateValues" dxfId="900" priority="670" stopIfTrue="1"/>
    <cfRule type="duplicateValues" dxfId="899" priority="671" stopIfTrue="1"/>
    <cfRule type="duplicateValues" dxfId="898" priority="672" stopIfTrue="1"/>
    <cfRule type="duplicateValues" dxfId="897" priority="673" stopIfTrue="1"/>
    <cfRule type="duplicateValues" dxfId="896" priority="674" stopIfTrue="1"/>
    <cfRule type="duplicateValues" dxfId="895" priority="675" stopIfTrue="1"/>
    <cfRule type="duplicateValues" dxfId="894" priority="676" stopIfTrue="1"/>
    <cfRule type="duplicateValues" dxfId="893" priority="677" stopIfTrue="1"/>
    <cfRule type="duplicateValues" dxfId="892" priority="678" stopIfTrue="1"/>
    <cfRule type="duplicateValues" dxfId="891" priority="679" stopIfTrue="1"/>
    <cfRule type="duplicateValues" dxfId="890" priority="680" stopIfTrue="1"/>
  </conditionalFormatting>
  <conditionalFormatting sqref="I13">
    <cfRule type="duplicateValues" dxfId="889" priority="653" stopIfTrue="1"/>
    <cfRule type="duplicateValues" dxfId="888" priority="654" stopIfTrue="1"/>
    <cfRule type="duplicateValues" dxfId="887" priority="655" stopIfTrue="1"/>
    <cfRule type="duplicateValues" dxfId="886" priority="656" stopIfTrue="1"/>
    <cfRule type="duplicateValues" dxfId="885" priority="657" stopIfTrue="1"/>
    <cfRule type="duplicateValues" dxfId="884" priority="658" stopIfTrue="1"/>
    <cfRule type="duplicateValues" dxfId="883" priority="659" stopIfTrue="1"/>
    <cfRule type="duplicateValues" dxfId="882" priority="660" stopIfTrue="1"/>
    <cfRule type="duplicateValues" dxfId="881" priority="661" stopIfTrue="1"/>
    <cfRule type="duplicateValues" dxfId="880" priority="662" stopIfTrue="1"/>
    <cfRule type="duplicateValues" dxfId="879" priority="663" stopIfTrue="1"/>
    <cfRule type="duplicateValues" dxfId="878" priority="664" stopIfTrue="1"/>
    <cfRule type="duplicateValues" dxfId="877" priority="665" stopIfTrue="1"/>
    <cfRule type="duplicateValues" dxfId="876" priority="666" stopIfTrue="1"/>
  </conditionalFormatting>
  <conditionalFormatting sqref="I15">
    <cfRule type="duplicateValues" dxfId="875" priority="652" stopIfTrue="1"/>
  </conditionalFormatting>
  <conditionalFormatting sqref="I15">
    <cfRule type="duplicateValues" dxfId="874" priority="651" stopIfTrue="1"/>
  </conditionalFormatting>
  <conditionalFormatting sqref="I15">
    <cfRule type="duplicateValues" dxfId="873" priority="650" stopIfTrue="1"/>
  </conditionalFormatting>
  <conditionalFormatting sqref="I15">
    <cfRule type="duplicateValues" dxfId="872" priority="649" stopIfTrue="1"/>
  </conditionalFormatting>
  <conditionalFormatting sqref="I15">
    <cfRule type="duplicateValues" dxfId="871" priority="648" stopIfTrue="1"/>
  </conditionalFormatting>
  <conditionalFormatting sqref="I15">
    <cfRule type="duplicateValues" dxfId="870" priority="647" stopIfTrue="1"/>
  </conditionalFormatting>
  <conditionalFormatting sqref="I15">
    <cfRule type="duplicateValues" dxfId="869" priority="641" stopIfTrue="1"/>
    <cfRule type="duplicateValues" dxfId="868" priority="642" stopIfTrue="1"/>
    <cfRule type="duplicateValues" dxfId="867" priority="643" stopIfTrue="1"/>
    <cfRule type="duplicateValues" dxfId="866" priority="644" stopIfTrue="1"/>
    <cfRule type="duplicateValues" dxfId="865" priority="645" stopIfTrue="1"/>
    <cfRule type="duplicateValues" dxfId="864" priority="646" stopIfTrue="1"/>
  </conditionalFormatting>
  <conditionalFormatting sqref="I15">
    <cfRule type="duplicateValues" dxfId="863" priority="629" stopIfTrue="1"/>
    <cfRule type="duplicateValues" dxfId="862" priority="630" stopIfTrue="1"/>
    <cfRule type="duplicateValues" dxfId="861" priority="631" stopIfTrue="1"/>
    <cfRule type="duplicateValues" dxfId="860" priority="632" stopIfTrue="1"/>
    <cfRule type="duplicateValues" dxfId="859" priority="633" stopIfTrue="1"/>
    <cfRule type="duplicateValues" dxfId="858" priority="634" stopIfTrue="1"/>
    <cfRule type="duplicateValues" dxfId="857" priority="635" stopIfTrue="1"/>
    <cfRule type="duplicateValues" dxfId="856" priority="636" stopIfTrue="1"/>
    <cfRule type="duplicateValues" dxfId="855" priority="637" stopIfTrue="1"/>
    <cfRule type="duplicateValues" dxfId="854" priority="638" stopIfTrue="1"/>
    <cfRule type="duplicateValues" dxfId="853" priority="639" stopIfTrue="1"/>
    <cfRule type="duplicateValues" dxfId="852" priority="640" stopIfTrue="1"/>
  </conditionalFormatting>
  <conditionalFormatting sqref="I9">
    <cfRule type="duplicateValues" dxfId="851" priority="628" stopIfTrue="1"/>
  </conditionalFormatting>
  <conditionalFormatting sqref="I9">
    <cfRule type="duplicateValues" dxfId="850" priority="627" stopIfTrue="1"/>
  </conditionalFormatting>
  <conditionalFormatting sqref="I9">
    <cfRule type="duplicateValues" dxfId="849" priority="626" stopIfTrue="1"/>
  </conditionalFormatting>
  <conditionalFormatting sqref="I9">
    <cfRule type="duplicateValues" dxfId="848" priority="625" stopIfTrue="1"/>
  </conditionalFormatting>
  <conditionalFormatting sqref="I9">
    <cfRule type="duplicateValues" dxfId="847" priority="624" stopIfTrue="1"/>
  </conditionalFormatting>
  <conditionalFormatting sqref="I9">
    <cfRule type="duplicateValues" dxfId="846" priority="623" stopIfTrue="1"/>
  </conditionalFormatting>
  <conditionalFormatting sqref="I9">
    <cfRule type="duplicateValues" dxfId="845" priority="617" stopIfTrue="1"/>
    <cfRule type="duplicateValues" dxfId="844" priority="618" stopIfTrue="1"/>
    <cfRule type="duplicateValues" dxfId="843" priority="619" stopIfTrue="1"/>
    <cfRule type="duplicateValues" dxfId="842" priority="620" stopIfTrue="1"/>
    <cfRule type="duplicateValues" dxfId="841" priority="621" stopIfTrue="1"/>
    <cfRule type="duplicateValues" dxfId="840" priority="622" stopIfTrue="1"/>
  </conditionalFormatting>
  <conditionalFormatting sqref="I9">
    <cfRule type="duplicateValues" dxfId="839" priority="605" stopIfTrue="1"/>
    <cfRule type="duplicateValues" dxfId="838" priority="606" stopIfTrue="1"/>
    <cfRule type="duplicateValues" dxfId="837" priority="607" stopIfTrue="1"/>
    <cfRule type="duplicateValues" dxfId="836" priority="608" stopIfTrue="1"/>
    <cfRule type="duplicateValues" dxfId="835" priority="609" stopIfTrue="1"/>
    <cfRule type="duplicateValues" dxfId="834" priority="610" stopIfTrue="1"/>
    <cfRule type="duplicateValues" dxfId="833" priority="611" stopIfTrue="1"/>
    <cfRule type="duplicateValues" dxfId="832" priority="612" stopIfTrue="1"/>
    <cfRule type="duplicateValues" dxfId="831" priority="613" stopIfTrue="1"/>
    <cfRule type="duplicateValues" dxfId="830" priority="614" stopIfTrue="1"/>
    <cfRule type="duplicateValues" dxfId="829" priority="615" stopIfTrue="1"/>
    <cfRule type="duplicateValues" dxfId="828" priority="616" stopIfTrue="1"/>
  </conditionalFormatting>
  <conditionalFormatting sqref="I11">
    <cfRule type="duplicateValues" dxfId="827" priority="603" stopIfTrue="1"/>
    <cfRule type="duplicateValues" dxfId="826" priority="604" stopIfTrue="1"/>
  </conditionalFormatting>
  <conditionalFormatting sqref="I7">
    <cfRule type="duplicateValues" dxfId="825" priority="602" stopIfTrue="1"/>
  </conditionalFormatting>
  <conditionalFormatting sqref="I7">
    <cfRule type="duplicateValues" dxfId="824" priority="585" stopIfTrue="1"/>
    <cfRule type="duplicateValues" dxfId="823" priority="586" stopIfTrue="1"/>
    <cfRule type="duplicateValues" dxfId="822" priority="587" stopIfTrue="1"/>
    <cfRule type="duplicateValues" dxfId="821" priority="588" stopIfTrue="1"/>
    <cfRule type="duplicateValues" dxfId="820" priority="589" stopIfTrue="1"/>
    <cfRule type="duplicateValues" dxfId="819" priority="590" stopIfTrue="1"/>
    <cfRule type="duplicateValues" dxfId="818" priority="591" stopIfTrue="1"/>
    <cfRule type="duplicateValues" dxfId="817" priority="592" stopIfTrue="1"/>
    <cfRule type="duplicateValues" dxfId="816" priority="593" stopIfTrue="1"/>
    <cfRule type="duplicateValues" dxfId="815" priority="594" stopIfTrue="1"/>
    <cfRule type="duplicateValues" dxfId="814" priority="595" stopIfTrue="1"/>
    <cfRule type="duplicateValues" dxfId="813" priority="596" stopIfTrue="1"/>
    <cfRule type="duplicateValues" dxfId="812" priority="597" stopIfTrue="1"/>
    <cfRule type="duplicateValues" dxfId="811" priority="598" stopIfTrue="1"/>
    <cfRule type="duplicateValues" dxfId="810" priority="599" stopIfTrue="1"/>
    <cfRule type="duplicateValues" dxfId="809" priority="600" stopIfTrue="1"/>
    <cfRule type="duplicateValues" dxfId="808" priority="601" stopIfTrue="1"/>
  </conditionalFormatting>
  <conditionalFormatting sqref="I7">
    <cfRule type="duplicateValues" dxfId="807" priority="551" stopIfTrue="1"/>
    <cfRule type="duplicateValues" dxfId="806" priority="552" stopIfTrue="1"/>
    <cfRule type="duplicateValues" dxfId="805" priority="553" stopIfTrue="1"/>
    <cfRule type="duplicateValues" dxfId="804" priority="554" stopIfTrue="1"/>
    <cfRule type="duplicateValues" dxfId="803" priority="555" stopIfTrue="1"/>
    <cfRule type="duplicateValues" dxfId="802" priority="556" stopIfTrue="1"/>
    <cfRule type="duplicateValues" dxfId="801" priority="557" stopIfTrue="1"/>
    <cfRule type="duplicateValues" dxfId="800" priority="558" stopIfTrue="1"/>
    <cfRule type="duplicateValues" dxfId="799" priority="559" stopIfTrue="1"/>
    <cfRule type="duplicateValues" dxfId="798" priority="560" stopIfTrue="1"/>
    <cfRule type="duplicateValues" dxfId="797" priority="561" stopIfTrue="1"/>
    <cfRule type="duplicateValues" dxfId="796" priority="562" stopIfTrue="1"/>
    <cfRule type="duplicateValues" dxfId="795" priority="563" stopIfTrue="1"/>
    <cfRule type="duplicateValues" dxfId="794" priority="564" stopIfTrue="1"/>
    <cfRule type="duplicateValues" dxfId="793" priority="565" stopIfTrue="1"/>
    <cfRule type="duplicateValues" dxfId="792" priority="566" stopIfTrue="1"/>
    <cfRule type="duplicateValues" dxfId="791" priority="567" stopIfTrue="1"/>
    <cfRule type="duplicateValues" dxfId="790" priority="568" stopIfTrue="1"/>
    <cfRule type="duplicateValues" dxfId="789" priority="569" stopIfTrue="1"/>
    <cfRule type="duplicateValues" dxfId="788" priority="570" stopIfTrue="1"/>
    <cfRule type="duplicateValues" dxfId="787" priority="571" stopIfTrue="1"/>
    <cfRule type="duplicateValues" dxfId="786" priority="572" stopIfTrue="1"/>
    <cfRule type="duplicateValues" dxfId="785" priority="573" stopIfTrue="1"/>
    <cfRule type="duplicateValues" dxfId="784" priority="574" stopIfTrue="1"/>
    <cfRule type="duplicateValues" dxfId="783" priority="575" stopIfTrue="1"/>
    <cfRule type="duplicateValues" dxfId="782" priority="576" stopIfTrue="1"/>
    <cfRule type="duplicateValues" dxfId="781" priority="577" stopIfTrue="1"/>
    <cfRule type="duplicateValues" dxfId="780" priority="578" stopIfTrue="1"/>
    <cfRule type="duplicateValues" dxfId="779" priority="579" stopIfTrue="1"/>
    <cfRule type="duplicateValues" dxfId="778" priority="580" stopIfTrue="1"/>
    <cfRule type="duplicateValues" dxfId="777" priority="581" stopIfTrue="1"/>
    <cfRule type="duplicateValues" dxfId="776" priority="582" stopIfTrue="1"/>
    <cfRule type="duplicateValues" dxfId="775" priority="583" stopIfTrue="1"/>
    <cfRule type="duplicateValues" dxfId="774" priority="584" stopIfTrue="1"/>
  </conditionalFormatting>
  <conditionalFormatting sqref="I7">
    <cfRule type="duplicateValues" dxfId="773" priority="550" stopIfTrue="1"/>
  </conditionalFormatting>
  <conditionalFormatting sqref="I7">
    <cfRule type="duplicateValues" dxfId="772" priority="533" stopIfTrue="1"/>
    <cfRule type="duplicateValues" dxfId="771" priority="534" stopIfTrue="1"/>
    <cfRule type="duplicateValues" dxfId="770" priority="535" stopIfTrue="1"/>
    <cfRule type="duplicateValues" dxfId="769" priority="536" stopIfTrue="1"/>
    <cfRule type="duplicateValues" dxfId="768" priority="537" stopIfTrue="1"/>
    <cfRule type="duplicateValues" dxfId="767" priority="538" stopIfTrue="1"/>
    <cfRule type="duplicateValues" dxfId="766" priority="539" stopIfTrue="1"/>
    <cfRule type="duplicateValues" dxfId="765" priority="540" stopIfTrue="1"/>
    <cfRule type="duplicateValues" dxfId="764" priority="541" stopIfTrue="1"/>
    <cfRule type="duplicateValues" dxfId="763" priority="542" stopIfTrue="1"/>
    <cfRule type="duplicateValues" dxfId="762" priority="543" stopIfTrue="1"/>
    <cfRule type="duplicateValues" dxfId="761" priority="544" stopIfTrue="1"/>
    <cfRule type="duplicateValues" dxfId="760" priority="545" stopIfTrue="1"/>
    <cfRule type="duplicateValues" dxfId="759" priority="546" stopIfTrue="1"/>
    <cfRule type="duplicateValues" dxfId="758" priority="547" stopIfTrue="1"/>
    <cfRule type="duplicateValues" dxfId="757" priority="548" stopIfTrue="1"/>
    <cfRule type="duplicateValues" dxfId="756" priority="549" stopIfTrue="1"/>
  </conditionalFormatting>
  <conditionalFormatting sqref="I7">
    <cfRule type="duplicateValues" dxfId="755" priority="499" stopIfTrue="1"/>
    <cfRule type="duplicateValues" dxfId="754" priority="500" stopIfTrue="1"/>
    <cfRule type="duplicateValues" dxfId="753" priority="501" stopIfTrue="1"/>
    <cfRule type="duplicateValues" dxfId="752" priority="502" stopIfTrue="1"/>
    <cfRule type="duplicateValues" dxfId="751" priority="503" stopIfTrue="1"/>
    <cfRule type="duplicateValues" dxfId="750" priority="504" stopIfTrue="1"/>
    <cfRule type="duplicateValues" dxfId="749" priority="505" stopIfTrue="1"/>
    <cfRule type="duplicateValues" dxfId="748" priority="506" stopIfTrue="1"/>
    <cfRule type="duplicateValues" dxfId="747" priority="507" stopIfTrue="1"/>
    <cfRule type="duplicateValues" dxfId="746" priority="508" stopIfTrue="1"/>
    <cfRule type="duplicateValues" dxfId="745" priority="509" stopIfTrue="1"/>
    <cfRule type="duplicateValues" dxfId="744" priority="510" stopIfTrue="1"/>
    <cfRule type="duplicateValues" dxfId="743" priority="511" stopIfTrue="1"/>
    <cfRule type="duplicateValues" dxfId="742" priority="512" stopIfTrue="1"/>
    <cfRule type="duplicateValues" dxfId="741" priority="513" stopIfTrue="1"/>
    <cfRule type="duplicateValues" dxfId="740" priority="514" stopIfTrue="1"/>
    <cfRule type="duplicateValues" dxfId="739" priority="515" stopIfTrue="1"/>
    <cfRule type="duplicateValues" dxfId="738" priority="516" stopIfTrue="1"/>
    <cfRule type="duplicateValues" dxfId="737" priority="517" stopIfTrue="1"/>
    <cfRule type="duplicateValues" dxfId="736" priority="518" stopIfTrue="1"/>
    <cfRule type="duplicateValues" dxfId="735" priority="519" stopIfTrue="1"/>
    <cfRule type="duplicateValues" dxfId="734" priority="520" stopIfTrue="1"/>
    <cfRule type="duplicateValues" dxfId="733" priority="521" stopIfTrue="1"/>
    <cfRule type="duplicateValues" dxfId="732" priority="522" stopIfTrue="1"/>
    <cfRule type="duplicateValues" dxfId="731" priority="523" stopIfTrue="1"/>
    <cfRule type="duplicateValues" dxfId="730" priority="524" stopIfTrue="1"/>
    <cfRule type="duplicateValues" dxfId="729" priority="525" stopIfTrue="1"/>
    <cfRule type="duplicateValues" dxfId="728" priority="526" stopIfTrue="1"/>
    <cfRule type="duplicateValues" dxfId="727" priority="527" stopIfTrue="1"/>
    <cfRule type="duplicateValues" dxfId="726" priority="528" stopIfTrue="1"/>
    <cfRule type="duplicateValues" dxfId="725" priority="529" stopIfTrue="1"/>
    <cfRule type="duplicateValues" dxfId="724" priority="530" stopIfTrue="1"/>
    <cfRule type="duplicateValues" dxfId="723" priority="531" stopIfTrue="1"/>
    <cfRule type="duplicateValues" dxfId="722" priority="532" stopIfTrue="1"/>
  </conditionalFormatting>
  <conditionalFormatting sqref="I7">
    <cfRule type="duplicateValues" dxfId="721" priority="498" stopIfTrue="1"/>
  </conditionalFormatting>
  <conditionalFormatting sqref="I7">
    <cfRule type="duplicateValues" dxfId="720" priority="481" stopIfTrue="1"/>
    <cfRule type="duplicateValues" dxfId="719" priority="482" stopIfTrue="1"/>
    <cfRule type="duplicateValues" dxfId="718" priority="483" stopIfTrue="1"/>
    <cfRule type="duplicateValues" dxfId="717" priority="484" stopIfTrue="1"/>
    <cfRule type="duplicateValues" dxfId="716" priority="485" stopIfTrue="1"/>
    <cfRule type="duplicateValues" dxfId="715" priority="486" stopIfTrue="1"/>
    <cfRule type="duplicateValues" dxfId="714" priority="487" stopIfTrue="1"/>
    <cfRule type="duplicateValues" dxfId="713" priority="488" stopIfTrue="1"/>
    <cfRule type="duplicateValues" dxfId="712" priority="489" stopIfTrue="1"/>
    <cfRule type="duplicateValues" dxfId="711" priority="490" stopIfTrue="1"/>
    <cfRule type="duplicateValues" dxfId="710" priority="491" stopIfTrue="1"/>
    <cfRule type="duplicateValues" dxfId="709" priority="492" stopIfTrue="1"/>
    <cfRule type="duplicateValues" dxfId="708" priority="493" stopIfTrue="1"/>
    <cfRule type="duplicateValues" dxfId="707" priority="494" stopIfTrue="1"/>
    <cfRule type="duplicateValues" dxfId="706" priority="495" stopIfTrue="1"/>
    <cfRule type="duplicateValues" dxfId="705" priority="496" stopIfTrue="1"/>
    <cfRule type="duplicateValues" dxfId="704" priority="497" stopIfTrue="1"/>
  </conditionalFormatting>
  <conditionalFormatting sqref="I7">
    <cfRule type="duplicateValues" dxfId="703" priority="447" stopIfTrue="1"/>
    <cfRule type="duplicateValues" dxfId="702" priority="448" stopIfTrue="1"/>
    <cfRule type="duplicateValues" dxfId="701" priority="449" stopIfTrue="1"/>
    <cfRule type="duplicateValues" dxfId="700" priority="450" stopIfTrue="1"/>
    <cfRule type="duplicateValues" dxfId="699" priority="451" stopIfTrue="1"/>
    <cfRule type="duplicateValues" dxfId="698" priority="452" stopIfTrue="1"/>
    <cfRule type="duplicateValues" dxfId="697" priority="453" stopIfTrue="1"/>
    <cfRule type="duplicateValues" dxfId="696" priority="454" stopIfTrue="1"/>
    <cfRule type="duplicateValues" dxfId="695" priority="455" stopIfTrue="1"/>
    <cfRule type="duplicateValues" dxfId="694" priority="456" stopIfTrue="1"/>
    <cfRule type="duplicateValues" dxfId="693" priority="457" stopIfTrue="1"/>
    <cfRule type="duplicateValues" dxfId="692" priority="458" stopIfTrue="1"/>
    <cfRule type="duplicateValues" dxfId="691" priority="459" stopIfTrue="1"/>
    <cfRule type="duplicateValues" dxfId="690" priority="460" stopIfTrue="1"/>
    <cfRule type="duplicateValues" dxfId="689" priority="461" stopIfTrue="1"/>
    <cfRule type="duplicateValues" dxfId="688" priority="462" stopIfTrue="1"/>
    <cfRule type="duplicateValues" dxfId="687" priority="463" stopIfTrue="1"/>
    <cfRule type="duplicateValues" dxfId="686" priority="464" stopIfTrue="1"/>
    <cfRule type="duplicateValues" dxfId="685" priority="465" stopIfTrue="1"/>
    <cfRule type="duplicateValues" dxfId="684" priority="466" stopIfTrue="1"/>
    <cfRule type="duplicateValues" dxfId="683" priority="467" stopIfTrue="1"/>
    <cfRule type="duplicateValues" dxfId="682" priority="468" stopIfTrue="1"/>
    <cfRule type="duplicateValues" dxfId="681" priority="469" stopIfTrue="1"/>
    <cfRule type="duplicateValues" dxfId="680" priority="470" stopIfTrue="1"/>
    <cfRule type="duplicateValues" dxfId="679" priority="471" stopIfTrue="1"/>
    <cfRule type="duplicateValues" dxfId="678" priority="472" stopIfTrue="1"/>
    <cfRule type="duplicateValues" dxfId="677" priority="473" stopIfTrue="1"/>
    <cfRule type="duplicateValues" dxfId="676" priority="474" stopIfTrue="1"/>
    <cfRule type="duplicateValues" dxfId="675" priority="475" stopIfTrue="1"/>
    <cfRule type="duplicateValues" dxfId="674" priority="476" stopIfTrue="1"/>
    <cfRule type="duplicateValues" dxfId="673" priority="477" stopIfTrue="1"/>
    <cfRule type="duplicateValues" dxfId="672" priority="478" stopIfTrue="1"/>
    <cfRule type="duplicateValues" dxfId="671" priority="479" stopIfTrue="1"/>
    <cfRule type="duplicateValues" dxfId="670" priority="480" stopIfTrue="1"/>
  </conditionalFormatting>
  <conditionalFormatting sqref="I7">
    <cfRule type="duplicateValues" dxfId="669" priority="446" stopIfTrue="1"/>
  </conditionalFormatting>
  <conditionalFormatting sqref="I7">
    <cfRule type="duplicateValues" dxfId="668" priority="429" stopIfTrue="1"/>
    <cfRule type="duplicateValues" dxfId="667" priority="430" stopIfTrue="1"/>
    <cfRule type="duplicateValues" dxfId="666" priority="431" stopIfTrue="1"/>
    <cfRule type="duplicateValues" dxfId="665" priority="432" stopIfTrue="1"/>
    <cfRule type="duplicateValues" dxfId="664" priority="433" stopIfTrue="1"/>
    <cfRule type="duplicateValues" dxfId="663" priority="434" stopIfTrue="1"/>
    <cfRule type="duplicateValues" dxfId="662" priority="435" stopIfTrue="1"/>
    <cfRule type="duplicateValues" dxfId="661" priority="436" stopIfTrue="1"/>
    <cfRule type="duplicateValues" dxfId="660" priority="437" stopIfTrue="1"/>
    <cfRule type="duplicateValues" dxfId="659" priority="438" stopIfTrue="1"/>
    <cfRule type="duplicateValues" dxfId="658" priority="439" stopIfTrue="1"/>
    <cfRule type="duplicateValues" dxfId="657" priority="440" stopIfTrue="1"/>
    <cfRule type="duplicateValues" dxfId="656" priority="441" stopIfTrue="1"/>
    <cfRule type="duplicateValues" dxfId="655" priority="442" stopIfTrue="1"/>
    <cfRule type="duplicateValues" dxfId="654" priority="443" stopIfTrue="1"/>
    <cfRule type="duplicateValues" dxfId="653" priority="444" stopIfTrue="1"/>
    <cfRule type="duplicateValues" dxfId="652" priority="445" stopIfTrue="1"/>
  </conditionalFormatting>
  <conditionalFormatting sqref="I7">
    <cfRule type="duplicateValues" dxfId="651" priority="395" stopIfTrue="1"/>
    <cfRule type="duplicateValues" dxfId="650" priority="396" stopIfTrue="1"/>
    <cfRule type="duplicateValues" dxfId="649" priority="397" stopIfTrue="1"/>
    <cfRule type="duplicateValues" dxfId="648" priority="398" stopIfTrue="1"/>
    <cfRule type="duplicateValues" dxfId="647" priority="399" stopIfTrue="1"/>
    <cfRule type="duplicateValues" dxfId="646" priority="400" stopIfTrue="1"/>
    <cfRule type="duplicateValues" dxfId="645" priority="401" stopIfTrue="1"/>
    <cfRule type="duplicateValues" dxfId="644" priority="402" stopIfTrue="1"/>
    <cfRule type="duplicateValues" dxfId="643" priority="403" stopIfTrue="1"/>
    <cfRule type="duplicateValues" dxfId="642" priority="404" stopIfTrue="1"/>
    <cfRule type="duplicateValues" dxfId="641" priority="405" stopIfTrue="1"/>
    <cfRule type="duplicateValues" dxfId="640" priority="406" stopIfTrue="1"/>
    <cfRule type="duplicateValues" dxfId="639" priority="407" stopIfTrue="1"/>
    <cfRule type="duplicateValues" dxfId="638" priority="408" stopIfTrue="1"/>
    <cfRule type="duplicateValues" dxfId="637" priority="409" stopIfTrue="1"/>
    <cfRule type="duplicateValues" dxfId="636" priority="410" stopIfTrue="1"/>
    <cfRule type="duplicateValues" dxfId="635" priority="411" stopIfTrue="1"/>
    <cfRule type="duplicateValues" dxfId="634" priority="412" stopIfTrue="1"/>
    <cfRule type="duplicateValues" dxfId="633" priority="413" stopIfTrue="1"/>
    <cfRule type="duplicateValues" dxfId="632" priority="414" stopIfTrue="1"/>
    <cfRule type="duplicateValues" dxfId="631" priority="415" stopIfTrue="1"/>
    <cfRule type="duplicateValues" dxfId="630" priority="416" stopIfTrue="1"/>
    <cfRule type="duplicateValues" dxfId="629" priority="417" stopIfTrue="1"/>
    <cfRule type="duplicateValues" dxfId="628" priority="418" stopIfTrue="1"/>
    <cfRule type="duplicateValues" dxfId="627" priority="419" stopIfTrue="1"/>
    <cfRule type="duplicateValues" dxfId="626" priority="420" stopIfTrue="1"/>
    <cfRule type="duplicateValues" dxfId="625" priority="421" stopIfTrue="1"/>
    <cfRule type="duplicateValues" dxfId="624" priority="422" stopIfTrue="1"/>
    <cfRule type="duplicateValues" dxfId="623" priority="423" stopIfTrue="1"/>
    <cfRule type="duplicateValues" dxfId="622" priority="424" stopIfTrue="1"/>
    <cfRule type="duplicateValues" dxfId="621" priority="425" stopIfTrue="1"/>
    <cfRule type="duplicateValues" dxfId="620" priority="426" stopIfTrue="1"/>
    <cfRule type="duplicateValues" dxfId="619" priority="427" stopIfTrue="1"/>
    <cfRule type="duplicateValues" dxfId="618" priority="428" stopIfTrue="1"/>
  </conditionalFormatting>
  <conditionalFormatting sqref="I7">
    <cfRule type="duplicateValues" dxfId="617" priority="394" stopIfTrue="1"/>
  </conditionalFormatting>
  <conditionalFormatting sqref="I7">
    <cfRule type="duplicateValues" dxfId="616" priority="387" stopIfTrue="1"/>
    <cfRule type="duplicateValues" dxfId="615" priority="388" stopIfTrue="1"/>
    <cfRule type="duplicateValues" dxfId="614" priority="389" stopIfTrue="1"/>
    <cfRule type="duplicateValues" dxfId="613" priority="390" stopIfTrue="1"/>
    <cfRule type="duplicateValues" dxfId="612" priority="391" stopIfTrue="1"/>
    <cfRule type="duplicateValues" dxfId="611" priority="392" stopIfTrue="1"/>
    <cfRule type="duplicateValues" dxfId="610" priority="393" stopIfTrue="1"/>
  </conditionalFormatting>
  <conditionalFormatting sqref="I7">
    <cfRule type="duplicateValues" dxfId="609" priority="373" stopIfTrue="1"/>
    <cfRule type="duplicateValues" dxfId="608" priority="374" stopIfTrue="1"/>
    <cfRule type="duplicateValues" dxfId="607" priority="375" stopIfTrue="1"/>
    <cfRule type="duplicateValues" dxfId="606" priority="376" stopIfTrue="1"/>
    <cfRule type="duplicateValues" dxfId="605" priority="377" stopIfTrue="1"/>
    <cfRule type="duplicateValues" dxfId="604" priority="378" stopIfTrue="1"/>
    <cfRule type="duplicateValues" dxfId="603" priority="379" stopIfTrue="1"/>
    <cfRule type="duplicateValues" dxfId="602" priority="380" stopIfTrue="1"/>
    <cfRule type="duplicateValues" dxfId="601" priority="381" stopIfTrue="1"/>
    <cfRule type="duplicateValues" dxfId="600" priority="382" stopIfTrue="1"/>
    <cfRule type="duplicateValues" dxfId="599" priority="383" stopIfTrue="1"/>
    <cfRule type="duplicateValues" dxfId="598" priority="384" stopIfTrue="1"/>
    <cfRule type="duplicateValues" dxfId="597" priority="385" stopIfTrue="1"/>
    <cfRule type="duplicateValues" dxfId="596" priority="386" stopIfTrue="1"/>
  </conditionalFormatting>
  <conditionalFormatting sqref="I7">
    <cfRule type="duplicateValues" dxfId="595" priority="372" stopIfTrue="1"/>
  </conditionalFormatting>
  <conditionalFormatting sqref="I7">
    <cfRule type="duplicateValues" dxfId="594" priority="365" stopIfTrue="1"/>
    <cfRule type="duplicateValues" dxfId="593" priority="366" stopIfTrue="1"/>
    <cfRule type="duplicateValues" dxfId="592" priority="367" stopIfTrue="1"/>
    <cfRule type="duplicateValues" dxfId="591" priority="368" stopIfTrue="1"/>
    <cfRule type="duplicateValues" dxfId="590" priority="369" stopIfTrue="1"/>
    <cfRule type="duplicateValues" dxfId="589" priority="370" stopIfTrue="1"/>
    <cfRule type="duplicateValues" dxfId="588" priority="371" stopIfTrue="1"/>
  </conditionalFormatting>
  <conditionalFormatting sqref="I7">
    <cfRule type="duplicateValues" dxfId="587" priority="351" stopIfTrue="1"/>
    <cfRule type="duplicateValues" dxfId="586" priority="352" stopIfTrue="1"/>
    <cfRule type="duplicateValues" dxfId="585" priority="353" stopIfTrue="1"/>
    <cfRule type="duplicateValues" dxfId="584" priority="354" stopIfTrue="1"/>
    <cfRule type="duplicateValues" dxfId="583" priority="355" stopIfTrue="1"/>
    <cfRule type="duplicateValues" dxfId="582" priority="356" stopIfTrue="1"/>
    <cfRule type="duplicateValues" dxfId="581" priority="357" stopIfTrue="1"/>
    <cfRule type="duplicateValues" dxfId="580" priority="358" stopIfTrue="1"/>
    <cfRule type="duplicateValues" dxfId="579" priority="359" stopIfTrue="1"/>
    <cfRule type="duplicateValues" dxfId="578" priority="360" stopIfTrue="1"/>
    <cfRule type="duplicateValues" dxfId="577" priority="361" stopIfTrue="1"/>
    <cfRule type="duplicateValues" dxfId="576" priority="362" stopIfTrue="1"/>
    <cfRule type="duplicateValues" dxfId="575" priority="363" stopIfTrue="1"/>
    <cfRule type="duplicateValues" dxfId="574" priority="364" stopIfTrue="1"/>
  </conditionalFormatting>
  <conditionalFormatting sqref="I11">
    <cfRule type="duplicateValues" dxfId="573" priority="350" stopIfTrue="1"/>
  </conditionalFormatting>
  <conditionalFormatting sqref="I9">
    <cfRule type="duplicateValues" dxfId="572" priority="349" stopIfTrue="1"/>
  </conditionalFormatting>
  <conditionalFormatting sqref="I15">
    <cfRule type="duplicateValues" dxfId="571" priority="348" stopIfTrue="1"/>
  </conditionalFormatting>
  <conditionalFormatting sqref="I13">
    <cfRule type="duplicateValues" dxfId="570" priority="347" stopIfTrue="1"/>
  </conditionalFormatting>
  <conditionalFormatting sqref="I9">
    <cfRule type="duplicateValues" dxfId="569" priority="340" stopIfTrue="1"/>
    <cfRule type="duplicateValues" dxfId="568" priority="341" stopIfTrue="1"/>
    <cfRule type="duplicateValues" dxfId="567" priority="342" stopIfTrue="1"/>
    <cfRule type="duplicateValues" dxfId="566" priority="343" stopIfTrue="1"/>
    <cfRule type="duplicateValues" dxfId="565" priority="344" stopIfTrue="1"/>
    <cfRule type="duplicateValues" dxfId="564" priority="345" stopIfTrue="1"/>
    <cfRule type="duplicateValues" dxfId="563" priority="346" stopIfTrue="1"/>
  </conditionalFormatting>
  <conditionalFormatting sqref="I11">
    <cfRule type="duplicateValues" dxfId="562" priority="333" stopIfTrue="1"/>
    <cfRule type="duplicateValues" dxfId="561" priority="334" stopIfTrue="1"/>
    <cfRule type="duplicateValues" dxfId="560" priority="335" stopIfTrue="1"/>
    <cfRule type="duplicateValues" dxfId="559" priority="336" stopIfTrue="1"/>
    <cfRule type="duplicateValues" dxfId="558" priority="337" stopIfTrue="1"/>
    <cfRule type="duplicateValues" dxfId="557" priority="338" stopIfTrue="1"/>
    <cfRule type="duplicateValues" dxfId="556" priority="339" stopIfTrue="1"/>
  </conditionalFormatting>
  <conditionalFormatting sqref="I13">
    <cfRule type="duplicateValues" dxfId="555" priority="326" stopIfTrue="1"/>
    <cfRule type="duplicateValues" dxfId="554" priority="327" stopIfTrue="1"/>
    <cfRule type="duplicateValues" dxfId="553" priority="328" stopIfTrue="1"/>
    <cfRule type="duplicateValues" dxfId="552" priority="329" stopIfTrue="1"/>
    <cfRule type="duplicateValues" dxfId="551" priority="330" stopIfTrue="1"/>
    <cfRule type="duplicateValues" dxfId="550" priority="331" stopIfTrue="1"/>
    <cfRule type="duplicateValues" dxfId="549" priority="332" stopIfTrue="1"/>
  </conditionalFormatting>
  <conditionalFormatting sqref="I15">
    <cfRule type="duplicateValues" dxfId="548" priority="320" stopIfTrue="1"/>
    <cfRule type="duplicateValues" dxfId="547" priority="321" stopIfTrue="1"/>
    <cfRule type="duplicateValues" dxfId="546" priority="322" stopIfTrue="1"/>
    <cfRule type="duplicateValues" dxfId="545" priority="323" stopIfTrue="1"/>
    <cfRule type="duplicateValues" dxfId="544" priority="324" stopIfTrue="1"/>
    <cfRule type="duplicateValues" dxfId="543" priority="325" stopIfTrue="1"/>
  </conditionalFormatting>
  <conditionalFormatting sqref="I9">
    <cfRule type="duplicateValues" dxfId="542" priority="306" stopIfTrue="1"/>
    <cfRule type="duplicateValues" dxfId="541" priority="307" stopIfTrue="1"/>
    <cfRule type="duplicateValues" dxfId="540" priority="308" stopIfTrue="1"/>
    <cfRule type="duplicateValues" dxfId="539" priority="309" stopIfTrue="1"/>
    <cfRule type="duplicateValues" dxfId="538" priority="310" stopIfTrue="1"/>
    <cfRule type="duplicateValues" dxfId="537" priority="311" stopIfTrue="1"/>
    <cfRule type="duplicateValues" dxfId="536" priority="312" stopIfTrue="1"/>
    <cfRule type="duplicateValues" dxfId="535" priority="313" stopIfTrue="1"/>
    <cfRule type="duplicateValues" dxfId="534" priority="314" stopIfTrue="1"/>
    <cfRule type="duplicateValues" dxfId="533" priority="315" stopIfTrue="1"/>
    <cfRule type="duplicateValues" dxfId="532" priority="316" stopIfTrue="1"/>
    <cfRule type="duplicateValues" dxfId="531" priority="317" stopIfTrue="1"/>
    <cfRule type="duplicateValues" dxfId="530" priority="318" stopIfTrue="1"/>
    <cfRule type="duplicateValues" dxfId="529" priority="319" stopIfTrue="1"/>
  </conditionalFormatting>
  <conditionalFormatting sqref="I11">
    <cfRule type="duplicateValues" dxfId="528" priority="292" stopIfTrue="1"/>
    <cfRule type="duplicateValues" dxfId="527" priority="293" stopIfTrue="1"/>
    <cfRule type="duplicateValues" dxfId="526" priority="294" stopIfTrue="1"/>
    <cfRule type="duplicateValues" dxfId="525" priority="295" stopIfTrue="1"/>
    <cfRule type="duplicateValues" dxfId="524" priority="296" stopIfTrue="1"/>
    <cfRule type="duplicateValues" dxfId="523" priority="297" stopIfTrue="1"/>
    <cfRule type="duplicateValues" dxfId="522" priority="298" stopIfTrue="1"/>
    <cfRule type="duplicateValues" dxfId="521" priority="299" stopIfTrue="1"/>
    <cfRule type="duplicateValues" dxfId="520" priority="300" stopIfTrue="1"/>
    <cfRule type="duplicateValues" dxfId="519" priority="301" stopIfTrue="1"/>
    <cfRule type="duplicateValues" dxfId="518" priority="302" stopIfTrue="1"/>
    <cfRule type="duplicateValues" dxfId="517" priority="303" stopIfTrue="1"/>
    <cfRule type="duplicateValues" dxfId="516" priority="304" stopIfTrue="1"/>
    <cfRule type="duplicateValues" dxfId="515" priority="305" stopIfTrue="1"/>
  </conditionalFormatting>
  <conditionalFormatting sqref="I13">
    <cfRule type="duplicateValues" dxfId="514" priority="278" stopIfTrue="1"/>
    <cfRule type="duplicateValues" dxfId="513" priority="279" stopIfTrue="1"/>
    <cfRule type="duplicateValues" dxfId="512" priority="280" stopIfTrue="1"/>
    <cfRule type="duplicateValues" dxfId="511" priority="281" stopIfTrue="1"/>
    <cfRule type="duplicateValues" dxfId="510" priority="282" stopIfTrue="1"/>
    <cfRule type="duplicateValues" dxfId="509" priority="283" stopIfTrue="1"/>
    <cfRule type="duplicateValues" dxfId="508" priority="284" stopIfTrue="1"/>
    <cfRule type="duplicateValues" dxfId="507" priority="285" stopIfTrue="1"/>
    <cfRule type="duplicateValues" dxfId="506" priority="286" stopIfTrue="1"/>
    <cfRule type="duplicateValues" dxfId="505" priority="287" stopIfTrue="1"/>
    <cfRule type="duplicateValues" dxfId="504" priority="288" stopIfTrue="1"/>
    <cfRule type="duplicateValues" dxfId="503" priority="289" stopIfTrue="1"/>
    <cfRule type="duplicateValues" dxfId="502" priority="290" stopIfTrue="1"/>
    <cfRule type="duplicateValues" dxfId="501" priority="291" stopIfTrue="1"/>
  </conditionalFormatting>
  <conditionalFormatting sqref="I15">
    <cfRule type="duplicateValues" dxfId="500" priority="266" stopIfTrue="1"/>
    <cfRule type="duplicateValues" dxfId="499" priority="267" stopIfTrue="1"/>
    <cfRule type="duplicateValues" dxfId="498" priority="268" stopIfTrue="1"/>
    <cfRule type="duplicateValues" dxfId="497" priority="269" stopIfTrue="1"/>
    <cfRule type="duplicateValues" dxfId="496" priority="270" stopIfTrue="1"/>
    <cfRule type="duplicateValues" dxfId="495" priority="271" stopIfTrue="1"/>
    <cfRule type="duplicateValues" dxfId="494" priority="272" stopIfTrue="1"/>
    <cfRule type="duplicateValues" dxfId="493" priority="273" stopIfTrue="1"/>
    <cfRule type="duplicateValues" dxfId="492" priority="274" stopIfTrue="1"/>
    <cfRule type="duplicateValues" dxfId="491" priority="275" stopIfTrue="1"/>
    <cfRule type="duplicateValues" dxfId="490" priority="276" stopIfTrue="1"/>
    <cfRule type="duplicateValues" dxfId="489" priority="277" stopIfTrue="1"/>
  </conditionalFormatting>
  <conditionalFormatting sqref="I11">
    <cfRule type="duplicateValues" dxfId="488" priority="265" stopIfTrue="1"/>
  </conditionalFormatting>
  <conditionalFormatting sqref="I9">
    <cfRule type="duplicateValues" dxfId="487" priority="264" stopIfTrue="1"/>
  </conditionalFormatting>
  <conditionalFormatting sqref="I15">
    <cfRule type="duplicateValues" dxfId="486" priority="263" stopIfTrue="1"/>
  </conditionalFormatting>
  <conditionalFormatting sqref="I13">
    <cfRule type="duplicateValues" dxfId="485" priority="262" stopIfTrue="1"/>
  </conditionalFormatting>
  <conditionalFormatting sqref="I9">
    <cfRule type="duplicateValues" dxfId="484" priority="255" stopIfTrue="1"/>
    <cfRule type="duplicateValues" dxfId="483" priority="256" stopIfTrue="1"/>
    <cfRule type="duplicateValues" dxfId="482" priority="257" stopIfTrue="1"/>
    <cfRule type="duplicateValues" dxfId="481" priority="258" stopIfTrue="1"/>
    <cfRule type="duplicateValues" dxfId="480" priority="259" stopIfTrue="1"/>
    <cfRule type="duplicateValues" dxfId="479" priority="260" stopIfTrue="1"/>
    <cfRule type="duplicateValues" dxfId="478" priority="261" stopIfTrue="1"/>
  </conditionalFormatting>
  <conditionalFormatting sqref="I11">
    <cfRule type="duplicateValues" dxfId="477" priority="248" stopIfTrue="1"/>
    <cfRule type="duplicateValues" dxfId="476" priority="249" stopIfTrue="1"/>
    <cfRule type="duplicateValues" dxfId="475" priority="250" stopIfTrue="1"/>
    <cfRule type="duplicateValues" dxfId="474" priority="251" stopIfTrue="1"/>
    <cfRule type="duplicateValues" dxfId="473" priority="252" stopIfTrue="1"/>
    <cfRule type="duplicateValues" dxfId="472" priority="253" stopIfTrue="1"/>
    <cfRule type="duplicateValues" dxfId="471" priority="254" stopIfTrue="1"/>
  </conditionalFormatting>
  <conditionalFormatting sqref="I13">
    <cfRule type="duplicateValues" dxfId="470" priority="241" stopIfTrue="1"/>
    <cfRule type="duplicateValues" dxfId="469" priority="242" stopIfTrue="1"/>
    <cfRule type="duplicateValues" dxfId="468" priority="243" stopIfTrue="1"/>
    <cfRule type="duplicateValues" dxfId="467" priority="244" stopIfTrue="1"/>
    <cfRule type="duplicateValues" dxfId="466" priority="245" stopIfTrue="1"/>
    <cfRule type="duplicateValues" dxfId="465" priority="246" stopIfTrue="1"/>
    <cfRule type="duplicateValues" dxfId="464" priority="247" stopIfTrue="1"/>
  </conditionalFormatting>
  <conditionalFormatting sqref="I15">
    <cfRule type="duplicateValues" dxfId="463" priority="235" stopIfTrue="1"/>
    <cfRule type="duplicateValues" dxfId="462" priority="236" stopIfTrue="1"/>
    <cfRule type="duplicateValues" dxfId="461" priority="237" stopIfTrue="1"/>
    <cfRule type="duplicateValues" dxfId="460" priority="238" stopIfTrue="1"/>
    <cfRule type="duplicateValues" dxfId="459" priority="239" stopIfTrue="1"/>
    <cfRule type="duplicateValues" dxfId="458" priority="240" stopIfTrue="1"/>
  </conditionalFormatting>
  <conditionalFormatting sqref="I9">
    <cfRule type="duplicateValues" dxfId="457" priority="221" stopIfTrue="1"/>
    <cfRule type="duplicateValues" dxfId="456" priority="222" stopIfTrue="1"/>
    <cfRule type="duplicateValues" dxfId="455" priority="223" stopIfTrue="1"/>
    <cfRule type="duplicateValues" dxfId="454" priority="224" stopIfTrue="1"/>
    <cfRule type="duplicateValues" dxfId="453" priority="225" stopIfTrue="1"/>
    <cfRule type="duplicateValues" dxfId="452" priority="226" stopIfTrue="1"/>
    <cfRule type="duplicateValues" dxfId="451" priority="227" stopIfTrue="1"/>
    <cfRule type="duplicateValues" dxfId="450" priority="228" stopIfTrue="1"/>
    <cfRule type="duplicateValues" dxfId="449" priority="229" stopIfTrue="1"/>
    <cfRule type="duplicateValues" dxfId="448" priority="230" stopIfTrue="1"/>
    <cfRule type="duplicateValues" dxfId="447" priority="231" stopIfTrue="1"/>
    <cfRule type="duplicateValues" dxfId="446" priority="232" stopIfTrue="1"/>
    <cfRule type="duplicateValues" dxfId="445" priority="233" stopIfTrue="1"/>
    <cfRule type="duplicateValues" dxfId="444" priority="234" stopIfTrue="1"/>
  </conditionalFormatting>
  <conditionalFormatting sqref="I11">
    <cfRule type="duplicateValues" dxfId="443" priority="207" stopIfTrue="1"/>
    <cfRule type="duplicateValues" dxfId="442" priority="208" stopIfTrue="1"/>
    <cfRule type="duplicateValues" dxfId="441" priority="209" stopIfTrue="1"/>
    <cfRule type="duplicateValues" dxfId="440" priority="210" stopIfTrue="1"/>
    <cfRule type="duplicateValues" dxfId="439" priority="211" stopIfTrue="1"/>
    <cfRule type="duplicateValues" dxfId="438" priority="212" stopIfTrue="1"/>
    <cfRule type="duplicateValues" dxfId="437" priority="213" stopIfTrue="1"/>
    <cfRule type="duplicateValues" dxfId="436" priority="214" stopIfTrue="1"/>
    <cfRule type="duplicateValues" dxfId="435" priority="215" stopIfTrue="1"/>
    <cfRule type="duplicateValues" dxfId="434" priority="216" stopIfTrue="1"/>
    <cfRule type="duplicateValues" dxfId="433" priority="217" stopIfTrue="1"/>
    <cfRule type="duplicateValues" dxfId="432" priority="218" stopIfTrue="1"/>
    <cfRule type="duplicateValues" dxfId="431" priority="219" stopIfTrue="1"/>
    <cfRule type="duplicateValues" dxfId="430" priority="220" stopIfTrue="1"/>
  </conditionalFormatting>
  <conditionalFormatting sqref="I13">
    <cfRule type="duplicateValues" dxfId="429" priority="193" stopIfTrue="1"/>
    <cfRule type="duplicateValues" dxfId="428" priority="194" stopIfTrue="1"/>
    <cfRule type="duplicateValues" dxfId="427" priority="195" stopIfTrue="1"/>
    <cfRule type="duplicateValues" dxfId="426" priority="196" stopIfTrue="1"/>
    <cfRule type="duplicateValues" dxfId="425" priority="197" stopIfTrue="1"/>
    <cfRule type="duplicateValues" dxfId="424" priority="198" stopIfTrue="1"/>
    <cfRule type="duplicateValues" dxfId="423" priority="199" stopIfTrue="1"/>
    <cfRule type="duplicateValues" dxfId="422" priority="200" stopIfTrue="1"/>
    <cfRule type="duplicateValues" dxfId="421" priority="201" stopIfTrue="1"/>
    <cfRule type="duplicateValues" dxfId="420" priority="202" stopIfTrue="1"/>
    <cfRule type="duplicateValues" dxfId="419" priority="203" stopIfTrue="1"/>
    <cfRule type="duplicateValues" dxfId="418" priority="204" stopIfTrue="1"/>
    <cfRule type="duplicateValues" dxfId="417" priority="205" stopIfTrue="1"/>
    <cfRule type="duplicateValues" dxfId="416" priority="206" stopIfTrue="1"/>
  </conditionalFormatting>
  <conditionalFormatting sqref="I15">
    <cfRule type="duplicateValues" dxfId="415" priority="181" stopIfTrue="1"/>
    <cfRule type="duplicateValues" dxfId="414" priority="182" stopIfTrue="1"/>
    <cfRule type="duplicateValues" dxfId="413" priority="183" stopIfTrue="1"/>
    <cfRule type="duplicateValues" dxfId="412" priority="184" stopIfTrue="1"/>
    <cfRule type="duplicateValues" dxfId="411" priority="185" stopIfTrue="1"/>
    <cfRule type="duplicateValues" dxfId="410" priority="186" stopIfTrue="1"/>
    <cfRule type="duplicateValues" dxfId="409" priority="187" stopIfTrue="1"/>
    <cfRule type="duplicateValues" dxfId="408" priority="188" stopIfTrue="1"/>
    <cfRule type="duplicateValues" dxfId="407" priority="189" stopIfTrue="1"/>
    <cfRule type="duplicateValues" dxfId="406" priority="190" stopIfTrue="1"/>
    <cfRule type="duplicateValues" dxfId="405" priority="191" stopIfTrue="1"/>
    <cfRule type="duplicateValues" dxfId="404" priority="192" stopIfTrue="1"/>
  </conditionalFormatting>
  <conditionalFormatting sqref="I11">
    <cfRule type="duplicateValues" dxfId="403" priority="180" stopIfTrue="1"/>
  </conditionalFormatting>
  <conditionalFormatting sqref="I9">
    <cfRule type="duplicateValues" dxfId="402" priority="179" stopIfTrue="1"/>
  </conditionalFormatting>
  <conditionalFormatting sqref="I13">
    <cfRule type="duplicateValues" dxfId="401" priority="178" stopIfTrue="1"/>
  </conditionalFormatting>
  <conditionalFormatting sqref="I9">
    <cfRule type="duplicateValues" dxfId="400" priority="171" stopIfTrue="1"/>
    <cfRule type="duplicateValues" dxfId="399" priority="172" stopIfTrue="1"/>
    <cfRule type="duplicateValues" dxfId="398" priority="173" stopIfTrue="1"/>
    <cfRule type="duplicateValues" dxfId="397" priority="174" stopIfTrue="1"/>
    <cfRule type="duplicateValues" dxfId="396" priority="175" stopIfTrue="1"/>
    <cfRule type="duplicateValues" dxfId="395" priority="176" stopIfTrue="1"/>
    <cfRule type="duplicateValues" dxfId="394" priority="177" stopIfTrue="1"/>
  </conditionalFormatting>
  <conditionalFormatting sqref="I11">
    <cfRule type="duplicateValues" dxfId="393" priority="164" stopIfTrue="1"/>
    <cfRule type="duplicateValues" dxfId="392" priority="165" stopIfTrue="1"/>
    <cfRule type="duplicateValues" dxfId="391" priority="166" stopIfTrue="1"/>
    <cfRule type="duplicateValues" dxfId="390" priority="167" stopIfTrue="1"/>
    <cfRule type="duplicateValues" dxfId="389" priority="168" stopIfTrue="1"/>
    <cfRule type="duplicateValues" dxfId="388" priority="169" stopIfTrue="1"/>
    <cfRule type="duplicateValues" dxfId="387" priority="170" stopIfTrue="1"/>
  </conditionalFormatting>
  <conditionalFormatting sqref="I13">
    <cfRule type="duplicateValues" dxfId="386" priority="157" stopIfTrue="1"/>
    <cfRule type="duplicateValues" dxfId="385" priority="158" stopIfTrue="1"/>
    <cfRule type="duplicateValues" dxfId="384" priority="159" stopIfTrue="1"/>
    <cfRule type="duplicateValues" dxfId="383" priority="160" stopIfTrue="1"/>
    <cfRule type="duplicateValues" dxfId="382" priority="161" stopIfTrue="1"/>
    <cfRule type="duplicateValues" dxfId="381" priority="162" stopIfTrue="1"/>
    <cfRule type="duplicateValues" dxfId="380" priority="163" stopIfTrue="1"/>
  </conditionalFormatting>
  <conditionalFormatting sqref="I9">
    <cfRule type="duplicateValues" dxfId="379" priority="143" stopIfTrue="1"/>
    <cfRule type="duplicateValues" dxfId="378" priority="144" stopIfTrue="1"/>
    <cfRule type="duplicateValues" dxfId="377" priority="145" stopIfTrue="1"/>
    <cfRule type="duplicateValues" dxfId="376" priority="146" stopIfTrue="1"/>
    <cfRule type="duplicateValues" dxfId="375" priority="147" stopIfTrue="1"/>
    <cfRule type="duplicateValues" dxfId="374" priority="148" stopIfTrue="1"/>
    <cfRule type="duplicateValues" dxfId="373" priority="149" stopIfTrue="1"/>
    <cfRule type="duplicateValues" dxfId="372" priority="150" stopIfTrue="1"/>
    <cfRule type="duplicateValues" dxfId="371" priority="151" stopIfTrue="1"/>
    <cfRule type="duplicateValues" dxfId="370" priority="152" stopIfTrue="1"/>
    <cfRule type="duplicateValues" dxfId="369" priority="153" stopIfTrue="1"/>
    <cfRule type="duplicateValues" dxfId="368" priority="154" stopIfTrue="1"/>
    <cfRule type="duplicateValues" dxfId="367" priority="155" stopIfTrue="1"/>
    <cfRule type="duplicateValues" dxfId="366" priority="156" stopIfTrue="1"/>
  </conditionalFormatting>
  <conditionalFormatting sqref="I11">
    <cfRule type="duplicateValues" dxfId="365" priority="129" stopIfTrue="1"/>
    <cfRule type="duplicateValues" dxfId="364" priority="130" stopIfTrue="1"/>
    <cfRule type="duplicateValues" dxfId="363" priority="131" stopIfTrue="1"/>
    <cfRule type="duplicateValues" dxfId="362" priority="132" stopIfTrue="1"/>
    <cfRule type="duplicateValues" dxfId="361" priority="133" stopIfTrue="1"/>
    <cfRule type="duplicateValues" dxfId="360" priority="134" stopIfTrue="1"/>
    <cfRule type="duplicateValues" dxfId="359" priority="135" stopIfTrue="1"/>
    <cfRule type="duplicateValues" dxfId="358" priority="136" stopIfTrue="1"/>
    <cfRule type="duplicateValues" dxfId="357" priority="137" stopIfTrue="1"/>
    <cfRule type="duplicateValues" dxfId="356" priority="138" stopIfTrue="1"/>
    <cfRule type="duplicateValues" dxfId="355" priority="139" stopIfTrue="1"/>
    <cfRule type="duplicateValues" dxfId="354" priority="140" stopIfTrue="1"/>
    <cfRule type="duplicateValues" dxfId="353" priority="141" stopIfTrue="1"/>
    <cfRule type="duplicateValues" dxfId="352" priority="142" stopIfTrue="1"/>
  </conditionalFormatting>
  <conditionalFormatting sqref="I13">
    <cfRule type="duplicateValues" dxfId="351" priority="115" stopIfTrue="1"/>
    <cfRule type="duplicateValues" dxfId="350" priority="116" stopIfTrue="1"/>
    <cfRule type="duplicateValues" dxfId="349" priority="117" stopIfTrue="1"/>
    <cfRule type="duplicateValues" dxfId="348" priority="118" stopIfTrue="1"/>
    <cfRule type="duplicateValues" dxfId="347" priority="119" stopIfTrue="1"/>
    <cfRule type="duplicateValues" dxfId="346" priority="120" stopIfTrue="1"/>
    <cfRule type="duplicateValues" dxfId="345" priority="121" stopIfTrue="1"/>
    <cfRule type="duplicateValues" dxfId="344" priority="122" stopIfTrue="1"/>
    <cfRule type="duplicateValues" dxfId="343" priority="123" stopIfTrue="1"/>
    <cfRule type="duplicateValues" dxfId="342" priority="124" stopIfTrue="1"/>
    <cfRule type="duplicateValues" dxfId="341" priority="125" stopIfTrue="1"/>
    <cfRule type="duplicateValues" dxfId="340" priority="126" stopIfTrue="1"/>
    <cfRule type="duplicateValues" dxfId="339" priority="127" stopIfTrue="1"/>
    <cfRule type="duplicateValues" dxfId="338" priority="128" stopIfTrue="1"/>
  </conditionalFormatting>
  <conditionalFormatting sqref="I11">
    <cfRule type="duplicateValues" dxfId="337" priority="114" stopIfTrue="1"/>
  </conditionalFormatting>
  <conditionalFormatting sqref="I9">
    <cfRule type="duplicateValues" dxfId="336" priority="113" stopIfTrue="1"/>
  </conditionalFormatting>
  <conditionalFormatting sqref="I13">
    <cfRule type="duplicateValues" dxfId="335" priority="112" stopIfTrue="1"/>
  </conditionalFormatting>
  <conditionalFormatting sqref="I9">
    <cfRule type="duplicateValues" dxfId="334" priority="105" stopIfTrue="1"/>
    <cfRule type="duplicateValues" dxfId="333" priority="106" stopIfTrue="1"/>
    <cfRule type="duplicateValues" dxfId="332" priority="107" stopIfTrue="1"/>
    <cfRule type="duplicateValues" dxfId="331" priority="108" stopIfTrue="1"/>
    <cfRule type="duplicateValues" dxfId="330" priority="109" stopIfTrue="1"/>
    <cfRule type="duplicateValues" dxfId="329" priority="110" stopIfTrue="1"/>
    <cfRule type="duplicateValues" dxfId="328" priority="111" stopIfTrue="1"/>
  </conditionalFormatting>
  <conditionalFormatting sqref="I11">
    <cfRule type="duplicateValues" dxfId="327" priority="98" stopIfTrue="1"/>
    <cfRule type="duplicateValues" dxfId="326" priority="99" stopIfTrue="1"/>
    <cfRule type="duplicateValues" dxfId="325" priority="100" stopIfTrue="1"/>
    <cfRule type="duplicateValues" dxfId="324" priority="101" stopIfTrue="1"/>
    <cfRule type="duplicateValues" dxfId="323" priority="102" stopIfTrue="1"/>
    <cfRule type="duplicateValues" dxfId="322" priority="103" stopIfTrue="1"/>
    <cfRule type="duplicateValues" dxfId="321" priority="104" stopIfTrue="1"/>
  </conditionalFormatting>
  <conditionalFormatting sqref="I13">
    <cfRule type="duplicateValues" dxfId="320" priority="91" stopIfTrue="1"/>
    <cfRule type="duplicateValues" dxfId="319" priority="92" stopIfTrue="1"/>
    <cfRule type="duplicateValues" dxfId="318" priority="93" stopIfTrue="1"/>
    <cfRule type="duplicateValues" dxfId="317" priority="94" stopIfTrue="1"/>
    <cfRule type="duplicateValues" dxfId="316" priority="95" stopIfTrue="1"/>
    <cfRule type="duplicateValues" dxfId="315" priority="96" stopIfTrue="1"/>
    <cfRule type="duplicateValues" dxfId="314" priority="97" stopIfTrue="1"/>
  </conditionalFormatting>
  <conditionalFormatting sqref="I9">
    <cfRule type="duplicateValues" dxfId="313" priority="77" stopIfTrue="1"/>
    <cfRule type="duplicateValues" dxfId="312" priority="78" stopIfTrue="1"/>
    <cfRule type="duplicateValues" dxfId="311" priority="79" stopIfTrue="1"/>
    <cfRule type="duplicateValues" dxfId="310" priority="80" stopIfTrue="1"/>
    <cfRule type="duplicateValues" dxfId="309" priority="81" stopIfTrue="1"/>
    <cfRule type="duplicateValues" dxfId="308" priority="82" stopIfTrue="1"/>
    <cfRule type="duplicateValues" dxfId="307" priority="83" stopIfTrue="1"/>
    <cfRule type="duplicateValues" dxfId="306" priority="84" stopIfTrue="1"/>
    <cfRule type="duplicateValues" dxfId="305" priority="85" stopIfTrue="1"/>
    <cfRule type="duplicateValues" dxfId="304" priority="86" stopIfTrue="1"/>
    <cfRule type="duplicateValues" dxfId="303" priority="87" stopIfTrue="1"/>
    <cfRule type="duplicateValues" dxfId="302" priority="88" stopIfTrue="1"/>
    <cfRule type="duplicateValues" dxfId="301" priority="89" stopIfTrue="1"/>
    <cfRule type="duplicateValues" dxfId="300" priority="90" stopIfTrue="1"/>
  </conditionalFormatting>
  <conditionalFormatting sqref="I11">
    <cfRule type="duplicateValues" dxfId="299" priority="63" stopIfTrue="1"/>
    <cfRule type="duplicateValues" dxfId="298" priority="64" stopIfTrue="1"/>
    <cfRule type="duplicateValues" dxfId="297" priority="65" stopIfTrue="1"/>
    <cfRule type="duplicateValues" dxfId="296" priority="66" stopIfTrue="1"/>
    <cfRule type="duplicateValues" dxfId="295" priority="67" stopIfTrue="1"/>
    <cfRule type="duplicateValues" dxfId="294" priority="68" stopIfTrue="1"/>
    <cfRule type="duplicateValues" dxfId="293" priority="69" stopIfTrue="1"/>
    <cfRule type="duplicateValues" dxfId="292" priority="70" stopIfTrue="1"/>
    <cfRule type="duplicateValues" dxfId="291" priority="71" stopIfTrue="1"/>
    <cfRule type="duplicateValues" dxfId="290" priority="72" stopIfTrue="1"/>
    <cfRule type="duplicateValues" dxfId="289" priority="73" stopIfTrue="1"/>
    <cfRule type="duplicateValues" dxfId="288" priority="74" stopIfTrue="1"/>
    <cfRule type="duplicateValues" dxfId="287" priority="75" stopIfTrue="1"/>
    <cfRule type="duplicateValues" dxfId="286" priority="76" stopIfTrue="1"/>
  </conditionalFormatting>
  <conditionalFormatting sqref="I13">
    <cfRule type="duplicateValues" dxfId="285" priority="49" stopIfTrue="1"/>
    <cfRule type="duplicateValues" dxfId="284" priority="50" stopIfTrue="1"/>
    <cfRule type="duplicateValues" dxfId="283" priority="51" stopIfTrue="1"/>
    <cfRule type="duplicateValues" dxfId="282" priority="52" stopIfTrue="1"/>
    <cfRule type="duplicateValues" dxfId="281" priority="53" stopIfTrue="1"/>
    <cfRule type="duplicateValues" dxfId="280" priority="54" stopIfTrue="1"/>
    <cfRule type="duplicateValues" dxfId="279" priority="55" stopIfTrue="1"/>
    <cfRule type="duplicateValues" dxfId="278" priority="56" stopIfTrue="1"/>
    <cfRule type="duplicateValues" dxfId="277" priority="57" stopIfTrue="1"/>
    <cfRule type="duplicateValues" dxfId="276" priority="58" stopIfTrue="1"/>
    <cfRule type="duplicateValues" dxfId="275" priority="59" stopIfTrue="1"/>
    <cfRule type="duplicateValues" dxfId="274" priority="60" stopIfTrue="1"/>
    <cfRule type="duplicateValues" dxfId="273" priority="61" stopIfTrue="1"/>
    <cfRule type="duplicateValues" dxfId="272" priority="62" stopIfTrue="1"/>
  </conditionalFormatting>
  <conditionalFormatting sqref="I15">
    <cfRule type="duplicateValues" dxfId="271" priority="48" stopIfTrue="1"/>
  </conditionalFormatting>
  <conditionalFormatting sqref="I15">
    <cfRule type="duplicateValues" dxfId="270" priority="47" stopIfTrue="1"/>
  </conditionalFormatting>
  <conditionalFormatting sqref="I15">
    <cfRule type="duplicateValues" dxfId="269" priority="46" stopIfTrue="1"/>
  </conditionalFormatting>
  <conditionalFormatting sqref="I15">
    <cfRule type="duplicateValues" dxfId="268" priority="45" stopIfTrue="1"/>
  </conditionalFormatting>
  <conditionalFormatting sqref="I15">
    <cfRule type="duplicateValues" dxfId="267" priority="44" stopIfTrue="1"/>
  </conditionalFormatting>
  <conditionalFormatting sqref="I15">
    <cfRule type="duplicateValues" dxfId="266" priority="43" stopIfTrue="1"/>
  </conditionalFormatting>
  <conditionalFormatting sqref="I15">
    <cfRule type="duplicateValues" dxfId="265" priority="37" stopIfTrue="1"/>
    <cfRule type="duplicateValues" dxfId="264" priority="38" stopIfTrue="1"/>
    <cfRule type="duplicateValues" dxfId="263" priority="39" stopIfTrue="1"/>
    <cfRule type="duplicateValues" dxfId="262" priority="40" stopIfTrue="1"/>
    <cfRule type="duplicateValues" dxfId="261" priority="41" stopIfTrue="1"/>
    <cfRule type="duplicateValues" dxfId="260" priority="42" stopIfTrue="1"/>
  </conditionalFormatting>
  <conditionalFormatting sqref="I15">
    <cfRule type="duplicateValues" dxfId="259" priority="25" stopIfTrue="1"/>
    <cfRule type="duplicateValues" dxfId="258" priority="26" stopIfTrue="1"/>
    <cfRule type="duplicateValues" dxfId="257" priority="27" stopIfTrue="1"/>
    <cfRule type="duplicateValues" dxfId="256" priority="28" stopIfTrue="1"/>
    <cfRule type="duplicateValues" dxfId="255" priority="29" stopIfTrue="1"/>
    <cfRule type="duplicateValues" dxfId="254" priority="30" stopIfTrue="1"/>
    <cfRule type="duplicateValues" dxfId="253" priority="31" stopIfTrue="1"/>
    <cfRule type="duplicateValues" dxfId="252" priority="32" stopIfTrue="1"/>
    <cfRule type="duplicateValues" dxfId="251" priority="33" stopIfTrue="1"/>
    <cfRule type="duplicateValues" dxfId="250" priority="34" stopIfTrue="1"/>
    <cfRule type="duplicateValues" dxfId="249" priority="35" stopIfTrue="1"/>
    <cfRule type="duplicateValues" dxfId="248" priority="36" stopIfTrue="1"/>
  </conditionalFormatting>
  <conditionalFormatting sqref="I9">
    <cfRule type="duplicateValues" dxfId="247" priority="24" stopIfTrue="1"/>
  </conditionalFormatting>
  <conditionalFormatting sqref="I9">
    <cfRule type="duplicateValues" dxfId="246" priority="23" stopIfTrue="1"/>
  </conditionalFormatting>
  <conditionalFormatting sqref="I9">
    <cfRule type="duplicateValues" dxfId="245" priority="22" stopIfTrue="1"/>
  </conditionalFormatting>
  <conditionalFormatting sqref="I9">
    <cfRule type="duplicateValues" dxfId="244" priority="21" stopIfTrue="1"/>
  </conditionalFormatting>
  <conditionalFormatting sqref="I9">
    <cfRule type="duplicateValues" dxfId="243" priority="20" stopIfTrue="1"/>
  </conditionalFormatting>
  <conditionalFormatting sqref="I9">
    <cfRule type="duplicateValues" dxfId="242" priority="19" stopIfTrue="1"/>
  </conditionalFormatting>
  <conditionalFormatting sqref="I9">
    <cfRule type="duplicateValues" dxfId="241" priority="13" stopIfTrue="1"/>
    <cfRule type="duplicateValues" dxfId="240" priority="14" stopIfTrue="1"/>
    <cfRule type="duplicateValues" dxfId="239" priority="15" stopIfTrue="1"/>
    <cfRule type="duplicateValues" dxfId="238" priority="16" stopIfTrue="1"/>
    <cfRule type="duplicateValues" dxfId="237" priority="17" stopIfTrue="1"/>
    <cfRule type="duplicateValues" dxfId="236" priority="18" stopIfTrue="1"/>
  </conditionalFormatting>
  <conditionalFormatting sqref="I9">
    <cfRule type="duplicateValues" dxfId="235" priority="1" stopIfTrue="1"/>
    <cfRule type="duplicateValues" dxfId="234" priority="2" stopIfTrue="1"/>
    <cfRule type="duplicateValues" dxfId="233" priority="3" stopIfTrue="1"/>
    <cfRule type="duplicateValues" dxfId="232" priority="4" stopIfTrue="1"/>
    <cfRule type="duplicateValues" dxfId="231" priority="5" stopIfTrue="1"/>
    <cfRule type="duplicateValues" dxfId="230" priority="6" stopIfTrue="1"/>
    <cfRule type="duplicateValues" dxfId="229" priority="7" stopIfTrue="1"/>
    <cfRule type="duplicateValues" dxfId="228" priority="8" stopIfTrue="1"/>
    <cfRule type="duplicateValues" dxfId="227" priority="9" stopIfTrue="1"/>
    <cfRule type="duplicateValues" dxfId="226" priority="10" stopIfTrue="1"/>
    <cfRule type="duplicateValues" dxfId="225" priority="11" stopIfTrue="1"/>
    <cfRule type="duplicateValues" dxfId="224" priority="12"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13"/>
  <sheetViews>
    <sheetView topLeftCell="C1" workbookViewId="0">
      <selection activeCell="K4" sqref="K4:K5"/>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908"/>
      <c r="B1" s="908"/>
      <c r="C1" s="908"/>
      <c r="D1" s="908"/>
      <c r="E1" s="908"/>
      <c r="F1" s="908"/>
      <c r="G1" s="908"/>
      <c r="H1" s="908"/>
      <c r="I1" s="908"/>
      <c r="J1" s="908"/>
      <c r="K1" s="908"/>
    </row>
    <row r="2" spans="1:12" s="3" customFormat="1" ht="21" customHeight="1">
      <c r="A2" s="783" t="s">
        <v>249</v>
      </c>
      <c r="B2" s="783"/>
      <c r="C2" s="783"/>
      <c r="D2" s="783"/>
      <c r="E2" s="783"/>
      <c r="F2" s="783"/>
      <c r="G2" s="783"/>
      <c r="H2" s="783"/>
      <c r="I2" s="783"/>
      <c r="J2" s="783"/>
      <c r="K2" s="736" t="s">
        <v>163</v>
      </c>
    </row>
    <row r="3" spans="1:12" ht="20.149999999999999" customHeight="1" thickBot="1">
      <c r="A3" s="65" t="s">
        <v>0</v>
      </c>
      <c r="B3" s="66" t="s">
        <v>1</v>
      </c>
      <c r="C3" s="67" t="s">
        <v>2</v>
      </c>
      <c r="D3" s="67" t="s">
        <v>10</v>
      </c>
      <c r="E3" s="66" t="s">
        <v>11</v>
      </c>
      <c r="F3" s="68" t="s">
        <v>12</v>
      </c>
      <c r="G3" s="66" t="s">
        <v>28</v>
      </c>
      <c r="H3" s="66" t="s">
        <v>22</v>
      </c>
      <c r="I3" s="66" t="s">
        <v>29</v>
      </c>
      <c r="J3" s="66" t="s">
        <v>27</v>
      </c>
      <c r="K3" s="67" t="s">
        <v>236</v>
      </c>
      <c r="L3" s="67" t="s">
        <v>18</v>
      </c>
    </row>
    <row r="4" spans="1:12" ht="16" customHeight="1" thickTop="1" thickBot="1">
      <c r="A4" s="1607">
        <v>19</v>
      </c>
      <c r="B4" s="965">
        <v>4</v>
      </c>
      <c r="C4" s="572" t="s">
        <v>40</v>
      </c>
      <c r="D4" s="1650" t="s">
        <v>248</v>
      </c>
      <c r="E4" s="940" t="s">
        <v>20</v>
      </c>
      <c r="F4" s="943" t="s">
        <v>117</v>
      </c>
      <c r="G4" s="1605" t="s">
        <v>237</v>
      </c>
      <c r="H4" s="971" t="s">
        <v>105</v>
      </c>
      <c r="I4" s="1605" t="s">
        <v>238</v>
      </c>
      <c r="J4" s="1605" t="s">
        <v>158</v>
      </c>
      <c r="K4" s="1667"/>
      <c r="L4" s="980" t="s">
        <v>101</v>
      </c>
    </row>
    <row r="5" spans="1:12" ht="16" customHeight="1" thickTop="1" thickBot="1">
      <c r="A5" s="1607"/>
      <c r="B5" s="965"/>
      <c r="C5" s="29" t="s">
        <v>239</v>
      </c>
      <c r="D5" s="1650"/>
      <c r="E5" s="940"/>
      <c r="F5" s="943"/>
      <c r="G5" s="1618"/>
      <c r="H5" s="972"/>
      <c r="I5" s="1618"/>
      <c r="J5" s="1618"/>
      <c r="K5" s="1668"/>
      <c r="L5" s="979"/>
    </row>
    <row r="6" spans="1:12" ht="16" customHeight="1" thickTop="1" thickBot="1">
      <c r="A6" s="1607">
        <v>19</v>
      </c>
      <c r="B6" s="965">
        <v>4</v>
      </c>
      <c r="C6" s="572" t="s">
        <v>240</v>
      </c>
      <c r="D6" s="1650" t="s">
        <v>248</v>
      </c>
      <c r="E6" s="940" t="s">
        <v>20</v>
      </c>
      <c r="F6" s="943" t="s">
        <v>118</v>
      </c>
      <c r="G6" s="1605" t="s">
        <v>241</v>
      </c>
      <c r="H6" s="1605" t="s">
        <v>150</v>
      </c>
      <c r="I6" s="1605" t="s">
        <v>233</v>
      </c>
      <c r="J6" s="971" t="s">
        <v>242</v>
      </c>
      <c r="K6" s="1665"/>
      <c r="L6" s="1648" t="s">
        <v>101</v>
      </c>
    </row>
    <row r="7" spans="1:12" ht="16" customHeight="1" thickTop="1" thickBot="1">
      <c r="A7" s="1607"/>
      <c r="B7" s="965"/>
      <c r="C7" s="29" t="s">
        <v>122</v>
      </c>
      <c r="D7" s="1650"/>
      <c r="E7" s="940"/>
      <c r="F7" s="943"/>
      <c r="G7" s="1618"/>
      <c r="H7" s="1618"/>
      <c r="I7" s="1618"/>
      <c r="J7" s="972"/>
      <c r="K7" s="1666"/>
      <c r="L7" s="1649"/>
    </row>
    <row r="8" spans="1:12" ht="16" customHeight="1" thickTop="1" thickBot="1">
      <c r="A8" s="1607">
        <v>21</v>
      </c>
      <c r="B8" s="965">
        <v>4</v>
      </c>
      <c r="C8" s="572" t="s">
        <v>77</v>
      </c>
      <c r="D8" s="1650" t="s">
        <v>248</v>
      </c>
      <c r="E8" s="940" t="s">
        <v>20</v>
      </c>
      <c r="F8" s="943" t="s">
        <v>243</v>
      </c>
      <c r="G8" s="1605" t="s">
        <v>244</v>
      </c>
      <c r="H8" s="1605" t="s">
        <v>126</v>
      </c>
      <c r="I8" s="1605" t="s">
        <v>234</v>
      </c>
      <c r="J8" s="1670" t="s">
        <v>162</v>
      </c>
      <c r="K8" s="1669"/>
      <c r="L8" s="1646" t="s">
        <v>102</v>
      </c>
    </row>
    <row r="9" spans="1:12" ht="16" customHeight="1" thickTop="1" thickBot="1">
      <c r="A9" s="1607"/>
      <c r="B9" s="965"/>
      <c r="C9" s="29" t="s">
        <v>245</v>
      </c>
      <c r="D9" s="1650"/>
      <c r="E9" s="940"/>
      <c r="F9" s="943"/>
      <c r="G9" s="1618"/>
      <c r="H9" s="1618"/>
      <c r="I9" s="1618"/>
      <c r="J9" s="1671"/>
      <c r="K9" s="1669"/>
      <c r="L9" s="1646"/>
    </row>
    <row r="10" spans="1:12" ht="16" customHeight="1" thickTop="1" thickBot="1">
      <c r="A10" s="1607">
        <v>21</v>
      </c>
      <c r="B10" s="965">
        <v>4</v>
      </c>
      <c r="C10" s="572" t="s">
        <v>42</v>
      </c>
      <c r="D10" s="1650" t="s">
        <v>248</v>
      </c>
      <c r="E10" s="940" t="s">
        <v>20</v>
      </c>
      <c r="F10" s="943" t="s">
        <v>246</v>
      </c>
      <c r="G10" s="1605" t="s">
        <v>161</v>
      </c>
      <c r="H10" s="971" t="s">
        <v>247</v>
      </c>
      <c r="I10" s="1605" t="s">
        <v>155</v>
      </c>
      <c r="J10" s="1663" t="s">
        <v>191</v>
      </c>
      <c r="K10" s="1646" t="s">
        <v>235</v>
      </c>
      <c r="L10" s="1646" t="s">
        <v>102</v>
      </c>
    </row>
    <row r="11" spans="1:12" ht="16" customHeight="1" thickTop="1" thickBot="1">
      <c r="A11" s="1607"/>
      <c r="B11" s="965"/>
      <c r="C11" s="29" t="s">
        <v>38</v>
      </c>
      <c r="D11" s="1650"/>
      <c r="E11" s="940"/>
      <c r="F11" s="943"/>
      <c r="G11" s="1618"/>
      <c r="H11" s="972"/>
      <c r="I11" s="1618"/>
      <c r="J11" s="1664"/>
      <c r="K11" s="1646"/>
      <c r="L11" s="1646"/>
    </row>
    <row r="12" spans="1:12" ht="47.25" customHeight="1" thickTop="1">
      <c r="A12" s="1655" t="s">
        <v>82</v>
      </c>
      <c r="B12" s="1297"/>
      <c r="C12" s="1297"/>
      <c r="D12" s="1297"/>
      <c r="E12" s="1297"/>
      <c r="F12" s="1297"/>
      <c r="G12" s="1297"/>
      <c r="H12" s="1297"/>
      <c r="I12" s="1297"/>
      <c r="J12" s="1297"/>
      <c r="K12" s="1297"/>
      <c r="L12" s="1297"/>
    </row>
    <row r="13" spans="1:12" s="3" customFormat="1" ht="21" customHeight="1">
      <c r="A13" s="783"/>
      <c r="B13" s="783"/>
      <c r="C13" s="783"/>
      <c r="D13" s="783"/>
      <c r="E13" s="783"/>
      <c r="F13" s="783"/>
      <c r="G13" s="783"/>
      <c r="H13" s="783"/>
      <c r="I13" s="783"/>
      <c r="J13" s="783"/>
      <c r="K13" s="76"/>
    </row>
  </sheetData>
  <mergeCells count="48">
    <mergeCell ref="K8:K9"/>
    <mergeCell ref="A8:A9"/>
    <mergeCell ref="B8:B9"/>
    <mergeCell ref="D8:D9"/>
    <mergeCell ref="E8:E9"/>
    <mergeCell ref="F8:F9"/>
    <mergeCell ref="G8:G9"/>
    <mergeCell ref="H8:H9"/>
    <mergeCell ref="I8:I9"/>
    <mergeCell ref="J8:J9"/>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G4:G5"/>
    <mergeCell ref="K6:K7"/>
    <mergeCell ref="H4:H5"/>
    <mergeCell ref="I4:I5"/>
    <mergeCell ref="J4:J5"/>
    <mergeCell ref="K4:K5"/>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s>
  <conditionalFormatting sqref="H10">
    <cfRule type="duplicateValues" dxfId="223" priority="228" stopIfTrue="1"/>
  </conditionalFormatting>
  <conditionalFormatting sqref="H10">
    <cfRule type="duplicateValues" dxfId="222" priority="224" stopIfTrue="1"/>
  </conditionalFormatting>
  <conditionalFormatting sqref="H10">
    <cfRule type="duplicateValues" dxfId="221" priority="223" stopIfTrue="1"/>
  </conditionalFormatting>
  <conditionalFormatting sqref="H10">
    <cfRule type="duplicateValues" dxfId="220" priority="219" stopIfTrue="1"/>
    <cfRule type="duplicateValues" dxfId="219" priority="220" stopIfTrue="1"/>
    <cfRule type="duplicateValues" dxfId="218" priority="221" stopIfTrue="1"/>
  </conditionalFormatting>
  <conditionalFormatting sqref="H10">
    <cfRule type="duplicateValues" dxfId="217" priority="213" stopIfTrue="1"/>
    <cfRule type="duplicateValues" dxfId="216" priority="214" stopIfTrue="1"/>
    <cfRule type="duplicateValues" dxfId="215" priority="215" stopIfTrue="1"/>
    <cfRule type="duplicateValues" dxfId="214" priority="216" stopIfTrue="1"/>
    <cfRule type="duplicateValues" dxfId="213" priority="217" stopIfTrue="1"/>
    <cfRule type="duplicateValues" dxfId="212" priority="218" stopIfTrue="1"/>
  </conditionalFormatting>
  <conditionalFormatting sqref="I10">
    <cfRule type="duplicateValues" dxfId="211" priority="211" stopIfTrue="1"/>
    <cfRule type="duplicateValues" dxfId="210" priority="212" stopIfTrue="1"/>
  </conditionalFormatting>
  <conditionalFormatting sqref="H10">
    <cfRule type="duplicateValues" dxfId="209" priority="210" stopIfTrue="1"/>
  </conditionalFormatting>
  <conditionalFormatting sqref="H10">
    <cfRule type="duplicateValues" dxfId="208" priority="209" stopIfTrue="1"/>
  </conditionalFormatting>
  <conditionalFormatting sqref="H10">
    <cfRule type="duplicateValues" dxfId="207" priority="208" stopIfTrue="1"/>
  </conditionalFormatting>
  <conditionalFormatting sqref="H10">
    <cfRule type="duplicateValues" dxfId="206" priority="205" stopIfTrue="1"/>
    <cfRule type="duplicateValues" dxfId="205" priority="206" stopIfTrue="1"/>
    <cfRule type="duplicateValues" dxfId="204" priority="207" stopIfTrue="1"/>
  </conditionalFormatting>
  <conditionalFormatting sqref="H10">
    <cfRule type="duplicateValues" dxfId="203" priority="199" stopIfTrue="1"/>
    <cfRule type="duplicateValues" dxfId="202" priority="200" stopIfTrue="1"/>
    <cfRule type="duplicateValues" dxfId="201" priority="201" stopIfTrue="1"/>
    <cfRule type="duplicateValues" dxfId="200" priority="202" stopIfTrue="1"/>
    <cfRule type="duplicateValues" dxfId="199" priority="203" stopIfTrue="1"/>
    <cfRule type="duplicateValues" dxfId="198" priority="204" stopIfTrue="1"/>
  </conditionalFormatting>
  <conditionalFormatting sqref="I10">
    <cfRule type="duplicateValues" dxfId="197" priority="197" stopIfTrue="1"/>
    <cfRule type="duplicateValues" dxfId="196" priority="198" stopIfTrue="1"/>
  </conditionalFormatting>
  <conditionalFormatting sqref="H10">
    <cfRule type="duplicateValues" dxfId="195" priority="196" stopIfTrue="1"/>
  </conditionalFormatting>
  <conditionalFormatting sqref="H10">
    <cfRule type="duplicateValues" dxfId="194" priority="195" stopIfTrue="1"/>
  </conditionalFormatting>
  <conditionalFormatting sqref="H10">
    <cfRule type="duplicateValues" dxfId="193" priority="194" stopIfTrue="1"/>
  </conditionalFormatting>
  <conditionalFormatting sqref="H10">
    <cfRule type="duplicateValues" dxfId="192" priority="191" stopIfTrue="1"/>
    <cfRule type="duplicateValues" dxfId="191" priority="192" stopIfTrue="1"/>
    <cfRule type="duplicateValues" dxfId="190" priority="193" stopIfTrue="1"/>
  </conditionalFormatting>
  <conditionalFormatting sqref="H10">
    <cfRule type="duplicateValues" dxfId="189" priority="185" stopIfTrue="1"/>
    <cfRule type="duplicateValues" dxfId="188" priority="186" stopIfTrue="1"/>
    <cfRule type="duplicateValues" dxfId="187" priority="187" stopIfTrue="1"/>
    <cfRule type="duplicateValues" dxfId="186" priority="188" stopIfTrue="1"/>
    <cfRule type="duplicateValues" dxfId="185" priority="189" stopIfTrue="1"/>
    <cfRule type="duplicateValues" dxfId="184" priority="190" stopIfTrue="1"/>
  </conditionalFormatting>
  <conditionalFormatting sqref="I10">
    <cfRule type="duplicateValues" dxfId="183" priority="183" stopIfTrue="1"/>
    <cfRule type="duplicateValues" dxfId="182" priority="184" stopIfTrue="1"/>
  </conditionalFormatting>
  <conditionalFormatting sqref="H10">
    <cfRule type="duplicateValues" dxfId="181" priority="182" stopIfTrue="1"/>
  </conditionalFormatting>
  <conditionalFormatting sqref="H10">
    <cfRule type="duplicateValues" dxfId="180" priority="181" stopIfTrue="1"/>
  </conditionalFormatting>
  <conditionalFormatting sqref="H10">
    <cfRule type="duplicateValues" dxfId="179" priority="180" stopIfTrue="1"/>
  </conditionalFormatting>
  <conditionalFormatting sqref="H10">
    <cfRule type="duplicateValues" dxfId="178" priority="177" stopIfTrue="1"/>
    <cfRule type="duplicateValues" dxfId="177" priority="178" stopIfTrue="1"/>
    <cfRule type="duplicateValues" dxfId="176" priority="179" stopIfTrue="1"/>
  </conditionalFormatting>
  <conditionalFormatting sqref="H10">
    <cfRule type="duplicateValues" dxfId="175" priority="171" stopIfTrue="1"/>
    <cfRule type="duplicateValues" dxfId="174" priority="172" stopIfTrue="1"/>
    <cfRule type="duplicateValues" dxfId="173" priority="173" stopIfTrue="1"/>
    <cfRule type="duplicateValues" dxfId="172" priority="174" stopIfTrue="1"/>
    <cfRule type="duplicateValues" dxfId="171" priority="175" stopIfTrue="1"/>
    <cfRule type="duplicateValues" dxfId="170" priority="176" stopIfTrue="1"/>
  </conditionalFormatting>
  <conditionalFormatting sqref="I10">
    <cfRule type="duplicateValues" dxfId="169" priority="169" stopIfTrue="1"/>
    <cfRule type="duplicateValues" dxfId="168" priority="170" stopIfTrue="1"/>
  </conditionalFormatting>
  <conditionalFormatting sqref="H10">
    <cfRule type="duplicateValues" dxfId="167" priority="168" stopIfTrue="1"/>
  </conditionalFormatting>
  <conditionalFormatting sqref="H10">
    <cfRule type="duplicateValues" dxfId="166" priority="167" stopIfTrue="1"/>
  </conditionalFormatting>
  <conditionalFormatting sqref="H10">
    <cfRule type="duplicateValues" dxfId="165" priority="166" stopIfTrue="1"/>
  </conditionalFormatting>
  <conditionalFormatting sqref="H10">
    <cfRule type="duplicateValues" dxfId="164" priority="163" stopIfTrue="1"/>
    <cfRule type="duplicateValues" dxfId="163" priority="164" stopIfTrue="1"/>
    <cfRule type="duplicateValues" dxfId="162" priority="165" stopIfTrue="1"/>
  </conditionalFormatting>
  <conditionalFormatting sqref="H10">
    <cfRule type="duplicateValues" dxfId="161" priority="157" stopIfTrue="1"/>
    <cfRule type="duplicateValues" dxfId="160" priority="158" stopIfTrue="1"/>
    <cfRule type="duplicateValues" dxfId="159" priority="159" stopIfTrue="1"/>
    <cfRule type="duplicateValues" dxfId="158" priority="160" stopIfTrue="1"/>
    <cfRule type="duplicateValues" dxfId="157" priority="161" stopIfTrue="1"/>
    <cfRule type="duplicateValues" dxfId="156" priority="162" stopIfTrue="1"/>
  </conditionalFormatting>
  <conditionalFormatting sqref="I10">
    <cfRule type="duplicateValues" dxfId="155" priority="155" stopIfTrue="1"/>
    <cfRule type="duplicateValues" dxfId="154" priority="156" stopIfTrue="1"/>
  </conditionalFormatting>
  <conditionalFormatting sqref="H10">
    <cfRule type="duplicateValues" dxfId="153" priority="154" stopIfTrue="1"/>
  </conditionalFormatting>
  <conditionalFormatting sqref="H10">
    <cfRule type="duplicateValues" dxfId="152" priority="153" stopIfTrue="1"/>
  </conditionalFormatting>
  <conditionalFormatting sqref="H10">
    <cfRule type="duplicateValues" dxfId="151" priority="152" stopIfTrue="1"/>
  </conditionalFormatting>
  <conditionalFormatting sqref="H10">
    <cfRule type="duplicateValues" dxfId="150" priority="149" stopIfTrue="1"/>
    <cfRule type="duplicateValues" dxfId="149" priority="150" stopIfTrue="1"/>
    <cfRule type="duplicateValues" dxfId="148" priority="151" stopIfTrue="1"/>
  </conditionalFormatting>
  <conditionalFormatting sqref="H10">
    <cfRule type="duplicateValues" dxfId="147" priority="143" stopIfTrue="1"/>
    <cfRule type="duplicateValues" dxfId="146" priority="144" stopIfTrue="1"/>
    <cfRule type="duplicateValues" dxfId="145" priority="145" stopIfTrue="1"/>
    <cfRule type="duplicateValues" dxfId="144" priority="146" stopIfTrue="1"/>
    <cfRule type="duplicateValues" dxfId="143" priority="147" stopIfTrue="1"/>
    <cfRule type="duplicateValues" dxfId="142" priority="148" stopIfTrue="1"/>
  </conditionalFormatting>
  <conditionalFormatting sqref="I10">
    <cfRule type="duplicateValues" dxfId="141" priority="141" stopIfTrue="1"/>
    <cfRule type="duplicateValues" dxfId="140" priority="142" stopIfTrue="1"/>
  </conditionalFormatting>
  <conditionalFormatting sqref="H10">
    <cfRule type="duplicateValues" dxfId="139" priority="140" stopIfTrue="1"/>
  </conditionalFormatting>
  <conditionalFormatting sqref="H10">
    <cfRule type="duplicateValues" dxfId="138" priority="139" stopIfTrue="1"/>
  </conditionalFormatting>
  <conditionalFormatting sqref="H10">
    <cfRule type="duplicateValues" dxfId="137" priority="138" stopIfTrue="1"/>
  </conditionalFormatting>
  <conditionalFormatting sqref="H10">
    <cfRule type="duplicateValues" dxfId="136" priority="135" stopIfTrue="1"/>
    <cfRule type="duplicateValues" dxfId="135" priority="136" stopIfTrue="1"/>
    <cfRule type="duplicateValues" dxfId="134" priority="137" stopIfTrue="1"/>
  </conditionalFormatting>
  <conditionalFormatting sqref="H10">
    <cfRule type="duplicateValues" dxfId="133" priority="129" stopIfTrue="1"/>
    <cfRule type="duplicateValues" dxfId="132" priority="130" stopIfTrue="1"/>
    <cfRule type="duplicateValues" dxfId="131" priority="131" stopIfTrue="1"/>
    <cfRule type="duplicateValues" dxfId="130" priority="132" stopIfTrue="1"/>
    <cfRule type="duplicateValues" dxfId="129" priority="133" stopIfTrue="1"/>
    <cfRule type="duplicateValues" dxfId="128" priority="134" stopIfTrue="1"/>
  </conditionalFormatting>
  <conditionalFormatting sqref="I10">
    <cfRule type="duplicateValues" dxfId="127" priority="127" stopIfTrue="1"/>
    <cfRule type="duplicateValues" dxfId="126" priority="128" stopIfTrue="1"/>
  </conditionalFormatting>
  <conditionalFormatting sqref="H10">
    <cfRule type="duplicateValues" dxfId="125" priority="126" stopIfTrue="1"/>
  </conditionalFormatting>
  <conditionalFormatting sqref="H10">
    <cfRule type="duplicateValues" dxfId="124" priority="125" stopIfTrue="1"/>
  </conditionalFormatting>
  <conditionalFormatting sqref="H10">
    <cfRule type="duplicateValues" dxfId="123" priority="124" stopIfTrue="1"/>
  </conditionalFormatting>
  <conditionalFormatting sqref="H10">
    <cfRule type="duplicateValues" dxfId="122" priority="121" stopIfTrue="1"/>
    <cfRule type="duplicateValues" dxfId="121" priority="122" stopIfTrue="1"/>
    <cfRule type="duplicateValues" dxfId="120" priority="123" stopIfTrue="1"/>
  </conditionalFormatting>
  <conditionalFormatting sqref="H10">
    <cfRule type="duplicateValues" dxfId="119" priority="115" stopIfTrue="1"/>
    <cfRule type="duplicateValues" dxfId="118" priority="116" stopIfTrue="1"/>
    <cfRule type="duplicateValues" dxfId="117" priority="117" stopIfTrue="1"/>
    <cfRule type="duplicateValues" dxfId="116" priority="118" stopIfTrue="1"/>
    <cfRule type="duplicateValues" dxfId="115" priority="119" stopIfTrue="1"/>
    <cfRule type="duplicateValues" dxfId="114" priority="120" stopIfTrue="1"/>
  </conditionalFormatting>
  <conditionalFormatting sqref="I10">
    <cfRule type="duplicateValues" dxfId="113" priority="113" stopIfTrue="1"/>
    <cfRule type="duplicateValues" dxfId="112" priority="114" stopIfTrue="1"/>
  </conditionalFormatting>
  <conditionalFormatting sqref="H10">
    <cfRule type="duplicateValues" dxfId="111" priority="112" stopIfTrue="1"/>
  </conditionalFormatting>
  <conditionalFormatting sqref="H10">
    <cfRule type="duplicateValues" dxfId="110" priority="111" stopIfTrue="1"/>
  </conditionalFormatting>
  <conditionalFormatting sqref="H10">
    <cfRule type="duplicateValues" dxfId="109" priority="110" stopIfTrue="1"/>
  </conditionalFormatting>
  <conditionalFormatting sqref="H10">
    <cfRule type="duplicateValues" dxfId="108" priority="107" stopIfTrue="1"/>
    <cfRule type="duplicateValues" dxfId="107" priority="108" stopIfTrue="1"/>
    <cfRule type="duplicateValues" dxfId="106" priority="109" stopIfTrue="1"/>
  </conditionalFormatting>
  <conditionalFormatting sqref="H10">
    <cfRule type="duplicateValues" dxfId="105" priority="101" stopIfTrue="1"/>
    <cfRule type="duplicateValues" dxfId="104" priority="102" stopIfTrue="1"/>
    <cfRule type="duplicateValues" dxfId="103" priority="103" stopIfTrue="1"/>
    <cfRule type="duplicateValues" dxfId="102" priority="104" stopIfTrue="1"/>
    <cfRule type="duplicateValues" dxfId="101" priority="105" stopIfTrue="1"/>
    <cfRule type="duplicateValues" dxfId="100" priority="106" stopIfTrue="1"/>
  </conditionalFormatting>
  <conditionalFormatting sqref="I10">
    <cfRule type="duplicateValues" dxfId="99" priority="99" stopIfTrue="1"/>
    <cfRule type="duplicateValues" dxfId="98" priority="100" stopIfTrue="1"/>
  </conditionalFormatting>
  <conditionalFormatting sqref="H10">
    <cfRule type="duplicateValues" dxfId="97" priority="98" stopIfTrue="1"/>
  </conditionalFormatting>
  <conditionalFormatting sqref="H10">
    <cfRule type="duplicateValues" dxfId="96" priority="97" stopIfTrue="1"/>
  </conditionalFormatting>
  <conditionalFormatting sqref="H10">
    <cfRule type="duplicateValues" dxfId="95" priority="96" stopIfTrue="1"/>
  </conditionalFormatting>
  <conditionalFormatting sqref="H10">
    <cfRule type="duplicateValues" dxfId="94" priority="93" stopIfTrue="1"/>
    <cfRule type="duplicateValues" dxfId="93" priority="94" stopIfTrue="1"/>
    <cfRule type="duplicateValues" dxfId="92" priority="95" stopIfTrue="1"/>
  </conditionalFormatting>
  <conditionalFormatting sqref="H10">
    <cfRule type="duplicateValues" dxfId="91" priority="87" stopIfTrue="1"/>
    <cfRule type="duplicateValues" dxfId="90" priority="88" stopIfTrue="1"/>
    <cfRule type="duplicateValues" dxfId="89" priority="89" stopIfTrue="1"/>
    <cfRule type="duplicateValues" dxfId="88" priority="90" stopIfTrue="1"/>
    <cfRule type="duplicateValues" dxfId="87" priority="91" stopIfTrue="1"/>
    <cfRule type="duplicateValues" dxfId="86" priority="92" stopIfTrue="1"/>
  </conditionalFormatting>
  <conditionalFormatting sqref="I10">
    <cfRule type="duplicateValues" dxfId="85" priority="85" stopIfTrue="1"/>
    <cfRule type="duplicateValues" dxfId="84" priority="86" stopIfTrue="1"/>
  </conditionalFormatting>
  <conditionalFormatting sqref="H10">
    <cfRule type="duplicateValues" dxfId="83" priority="84" stopIfTrue="1"/>
  </conditionalFormatting>
  <conditionalFormatting sqref="H10">
    <cfRule type="duplicateValues" dxfId="82" priority="83" stopIfTrue="1"/>
  </conditionalFormatting>
  <conditionalFormatting sqref="H10">
    <cfRule type="duplicateValues" dxfId="81" priority="82" stopIfTrue="1"/>
  </conditionalFormatting>
  <conditionalFormatting sqref="H10">
    <cfRule type="duplicateValues" dxfId="80" priority="79" stopIfTrue="1"/>
    <cfRule type="duplicateValues" dxfId="79" priority="80" stopIfTrue="1"/>
    <cfRule type="duplicateValues" dxfId="78" priority="81" stopIfTrue="1"/>
  </conditionalFormatting>
  <conditionalFormatting sqref="H10">
    <cfRule type="duplicateValues" dxfId="77" priority="73" stopIfTrue="1"/>
    <cfRule type="duplicateValues" dxfId="76" priority="74" stopIfTrue="1"/>
    <cfRule type="duplicateValues" dxfId="75" priority="75" stopIfTrue="1"/>
    <cfRule type="duplicateValues" dxfId="74" priority="76" stopIfTrue="1"/>
    <cfRule type="duplicateValues" dxfId="73" priority="77" stopIfTrue="1"/>
    <cfRule type="duplicateValues" dxfId="72" priority="78" stopIfTrue="1"/>
  </conditionalFormatting>
  <conditionalFormatting sqref="I10">
    <cfRule type="duplicateValues" dxfId="71" priority="71" stopIfTrue="1"/>
    <cfRule type="duplicateValues" dxfId="70" priority="72" stopIfTrue="1"/>
  </conditionalFormatting>
  <conditionalFormatting sqref="H10">
    <cfRule type="duplicateValues" dxfId="69" priority="70" stopIfTrue="1"/>
  </conditionalFormatting>
  <conditionalFormatting sqref="H10">
    <cfRule type="duplicateValues" dxfId="68" priority="69" stopIfTrue="1"/>
  </conditionalFormatting>
  <conditionalFormatting sqref="H10">
    <cfRule type="duplicateValues" dxfId="67" priority="68" stopIfTrue="1"/>
  </conditionalFormatting>
  <conditionalFormatting sqref="H10">
    <cfRule type="duplicateValues" dxfId="66" priority="65" stopIfTrue="1"/>
    <cfRule type="duplicateValues" dxfId="65" priority="66" stopIfTrue="1"/>
    <cfRule type="duplicateValues" dxfId="64" priority="67" stopIfTrue="1"/>
  </conditionalFormatting>
  <conditionalFormatting sqref="H10">
    <cfRule type="duplicateValues" dxfId="63" priority="59" stopIfTrue="1"/>
    <cfRule type="duplicateValues" dxfId="62" priority="60" stopIfTrue="1"/>
    <cfRule type="duplicateValues" dxfId="61" priority="61" stopIfTrue="1"/>
    <cfRule type="duplicateValues" dxfId="60" priority="62" stopIfTrue="1"/>
    <cfRule type="duplicateValues" dxfId="59" priority="63" stopIfTrue="1"/>
    <cfRule type="duplicateValues" dxfId="58" priority="64" stopIfTrue="1"/>
  </conditionalFormatting>
  <conditionalFormatting sqref="I10">
    <cfRule type="duplicateValues" dxfId="57" priority="57" stopIfTrue="1"/>
    <cfRule type="duplicateValues" dxfId="56" priority="58" stopIfTrue="1"/>
  </conditionalFormatting>
  <conditionalFormatting sqref="H10">
    <cfRule type="duplicateValues" dxfId="55" priority="56" stopIfTrue="1"/>
  </conditionalFormatting>
  <conditionalFormatting sqref="H10">
    <cfRule type="duplicateValues" dxfId="54" priority="55" stopIfTrue="1"/>
  </conditionalFormatting>
  <conditionalFormatting sqref="H10">
    <cfRule type="duplicateValues" dxfId="53" priority="54" stopIfTrue="1"/>
  </conditionalFormatting>
  <conditionalFormatting sqref="H10">
    <cfRule type="duplicateValues" dxfId="52" priority="51" stopIfTrue="1"/>
    <cfRule type="duplicateValues" dxfId="51" priority="52" stopIfTrue="1"/>
    <cfRule type="duplicateValues" dxfId="50" priority="53" stopIfTrue="1"/>
  </conditionalFormatting>
  <conditionalFormatting sqref="H10">
    <cfRule type="duplicateValues" dxfId="49" priority="45" stopIfTrue="1"/>
    <cfRule type="duplicateValues" dxfId="48" priority="46" stopIfTrue="1"/>
    <cfRule type="duplicateValues" dxfId="47" priority="47" stopIfTrue="1"/>
    <cfRule type="duplicateValues" dxfId="46" priority="48" stopIfTrue="1"/>
    <cfRule type="duplicateValues" dxfId="45" priority="49" stopIfTrue="1"/>
    <cfRule type="duplicateValues" dxfId="44" priority="50" stopIfTrue="1"/>
  </conditionalFormatting>
  <conditionalFormatting sqref="I10">
    <cfRule type="duplicateValues" dxfId="43" priority="43" stopIfTrue="1"/>
    <cfRule type="duplicateValues" dxfId="42" priority="44" stopIfTrue="1"/>
  </conditionalFormatting>
  <conditionalFormatting sqref="H10">
    <cfRule type="duplicateValues" dxfId="41" priority="42" stopIfTrue="1"/>
  </conditionalFormatting>
  <conditionalFormatting sqref="H10">
    <cfRule type="duplicateValues" dxfId="40" priority="41" stopIfTrue="1"/>
  </conditionalFormatting>
  <conditionalFormatting sqref="H10">
    <cfRule type="duplicateValues" dxfId="39" priority="40" stopIfTrue="1"/>
  </conditionalFormatting>
  <conditionalFormatting sqref="H10">
    <cfRule type="duplicateValues" dxfId="38" priority="37" stopIfTrue="1"/>
    <cfRule type="duplicateValues" dxfId="37" priority="38" stopIfTrue="1"/>
    <cfRule type="duplicateValues" dxfId="36" priority="39" stopIfTrue="1"/>
  </conditionalFormatting>
  <conditionalFormatting sqref="H10">
    <cfRule type="duplicateValues" dxfId="35" priority="31" stopIfTrue="1"/>
    <cfRule type="duplicateValues" dxfId="34" priority="32" stopIfTrue="1"/>
    <cfRule type="duplicateValues" dxfId="33" priority="33" stopIfTrue="1"/>
    <cfRule type="duplicateValues" dxfId="32" priority="34" stopIfTrue="1"/>
    <cfRule type="duplicateValues" dxfId="31" priority="35" stopIfTrue="1"/>
    <cfRule type="duplicateValues" dxfId="30" priority="36" stopIfTrue="1"/>
  </conditionalFormatting>
  <conditionalFormatting sqref="I10">
    <cfRule type="duplicateValues" dxfId="29" priority="29" stopIfTrue="1"/>
    <cfRule type="duplicateValues" dxfId="28" priority="30" stopIfTrue="1"/>
  </conditionalFormatting>
  <conditionalFormatting sqref="H10">
    <cfRule type="duplicateValues" dxfId="27" priority="28" stopIfTrue="1"/>
  </conditionalFormatting>
  <conditionalFormatting sqref="H10">
    <cfRule type="duplicateValues" dxfId="26" priority="27" stopIfTrue="1"/>
  </conditionalFormatting>
  <conditionalFormatting sqref="H10">
    <cfRule type="duplicateValues" dxfId="25" priority="26" stopIfTrue="1"/>
  </conditionalFormatting>
  <conditionalFormatting sqref="H10">
    <cfRule type="duplicateValues" dxfId="24" priority="23" stopIfTrue="1"/>
    <cfRule type="duplicateValues" dxfId="23" priority="24" stopIfTrue="1"/>
    <cfRule type="duplicateValues" dxfId="22" priority="25" stopIfTrue="1"/>
  </conditionalFormatting>
  <conditionalFormatting sqref="H10">
    <cfRule type="duplicateValues" dxfId="21" priority="17" stopIfTrue="1"/>
    <cfRule type="duplicateValues" dxfId="20" priority="18" stopIfTrue="1"/>
    <cfRule type="duplicateValues" dxfId="19" priority="19" stopIfTrue="1"/>
    <cfRule type="duplicateValues" dxfId="18" priority="20" stopIfTrue="1"/>
    <cfRule type="duplicateValues" dxfId="17" priority="21" stopIfTrue="1"/>
    <cfRule type="duplicateValues" dxfId="16" priority="22" stopIfTrue="1"/>
  </conditionalFormatting>
  <conditionalFormatting sqref="I10">
    <cfRule type="duplicateValues" dxfId="15" priority="15" stopIfTrue="1"/>
    <cfRule type="duplicateValues" dxfId="14" priority="16" stopIfTrue="1"/>
  </conditionalFormatting>
  <conditionalFormatting sqref="H10">
    <cfRule type="duplicateValues" dxfId="13" priority="14" stopIfTrue="1"/>
  </conditionalFormatting>
  <conditionalFormatting sqref="H10">
    <cfRule type="duplicateValues" dxfId="12" priority="13" stopIfTrue="1"/>
  </conditionalFormatting>
  <conditionalFormatting sqref="H10">
    <cfRule type="duplicateValues" dxfId="11" priority="12" stopIfTrue="1"/>
  </conditionalFormatting>
  <conditionalFormatting sqref="H10">
    <cfRule type="duplicateValues" dxfId="10" priority="9" stopIfTrue="1"/>
    <cfRule type="duplicateValues" dxfId="9" priority="10" stopIfTrue="1"/>
    <cfRule type="duplicateValues" dxfId="8" priority="11" stopIfTrue="1"/>
  </conditionalFormatting>
  <conditionalFormatting sqref="H10">
    <cfRule type="duplicateValues" dxfId="7" priority="3" stopIfTrue="1"/>
    <cfRule type="duplicateValues" dxfId="6" priority="4" stopIfTrue="1"/>
    <cfRule type="duplicateValues" dxfId="5" priority="5" stopIfTrue="1"/>
    <cfRule type="duplicateValues" dxfId="4" priority="6" stopIfTrue="1"/>
    <cfRule type="duplicateValues" dxfId="3" priority="7" stopIfTrue="1"/>
    <cfRule type="duplicateValues" dxfId="2" priority="8" stopIfTrue="1"/>
  </conditionalFormatting>
  <conditionalFormatting sqref="I10">
    <cfRule type="duplicateValues" dxfId="1" priority="1" stopIfTrue="1"/>
    <cfRule type="duplicateValues" dxfId="0" priority="2" stopIfTrue="1"/>
  </conditionalFormatting>
  <pageMargins left="0.25" right="0.25" top="0.75" bottom="0.75" header="0.3" footer="0.3"/>
  <pageSetup paperSize="9" scale="72"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45"/>
  <sheetViews>
    <sheetView topLeftCell="A28" zoomScale="90" zoomScaleNormal="90" workbookViewId="0">
      <selection activeCell="G38" sqref="G38"/>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83"/>
      <c r="B2" s="783"/>
      <c r="C2" s="783"/>
      <c r="D2" s="783"/>
      <c r="E2" s="783"/>
      <c r="F2" s="783"/>
      <c r="G2" s="2"/>
    </row>
    <row r="3" spans="1:10" ht="20.149999999999999" customHeight="1" thickBot="1">
      <c r="A3" s="1694" t="s">
        <v>0</v>
      </c>
      <c r="B3" s="1696" t="s">
        <v>1</v>
      </c>
      <c r="C3" s="1698" t="s">
        <v>2</v>
      </c>
      <c r="D3" s="1700" t="s">
        <v>3</v>
      </c>
      <c r="E3" s="1701"/>
      <c r="F3" s="1702"/>
      <c r="G3" s="1703" t="s">
        <v>4</v>
      </c>
      <c r="H3" s="1701"/>
      <c r="I3" s="1704"/>
      <c r="J3" s="30" t="s">
        <v>5</v>
      </c>
    </row>
    <row r="4" spans="1:10" ht="20.149999999999999" customHeight="1" thickTop="1" thickBot="1">
      <c r="A4" s="1695"/>
      <c r="B4" s="1697"/>
      <c r="C4" s="1699"/>
      <c r="D4" s="96" t="s">
        <v>6</v>
      </c>
      <c r="E4" s="97" t="s">
        <v>7</v>
      </c>
      <c r="F4" s="89" t="s">
        <v>8</v>
      </c>
      <c r="G4" s="89" t="s">
        <v>6</v>
      </c>
      <c r="H4" s="95" t="s">
        <v>7</v>
      </c>
      <c r="I4" s="94" t="s">
        <v>8</v>
      </c>
      <c r="J4" s="31" t="s">
        <v>6</v>
      </c>
    </row>
    <row r="5" spans="1:10" ht="16" customHeight="1" thickTop="1" thickBot="1">
      <c r="A5" s="1684">
        <v>27</v>
      </c>
      <c r="B5" s="1686">
        <v>4</v>
      </c>
      <c r="C5" s="70" t="s">
        <v>77</v>
      </c>
      <c r="D5" s="106" t="s">
        <v>179</v>
      </c>
      <c r="E5" s="104" t="s">
        <v>143</v>
      </c>
      <c r="F5" s="105" t="s">
        <v>144</v>
      </c>
      <c r="G5" s="112" t="s">
        <v>178</v>
      </c>
      <c r="H5" s="106" t="s">
        <v>143</v>
      </c>
      <c r="I5" s="107" t="s">
        <v>144</v>
      </c>
      <c r="J5" s="1677" t="s">
        <v>173</v>
      </c>
    </row>
    <row r="6" spans="1:10" ht="16" customHeight="1" thickTop="1" thickBot="1">
      <c r="A6" s="1684"/>
      <c r="B6" s="1687"/>
      <c r="C6" s="82" t="s">
        <v>219</v>
      </c>
      <c r="D6" s="101" t="s">
        <v>348</v>
      </c>
      <c r="E6" s="101" t="s">
        <v>145</v>
      </c>
      <c r="F6" s="101" t="s">
        <v>146</v>
      </c>
      <c r="G6" s="101" t="s">
        <v>149</v>
      </c>
      <c r="H6" s="101" t="s">
        <v>349</v>
      </c>
      <c r="I6" s="98" t="s">
        <v>350</v>
      </c>
      <c r="J6" s="849"/>
    </row>
    <row r="7" spans="1:10" ht="16" customHeight="1" thickTop="1" thickBot="1">
      <c r="A7" s="1684">
        <v>27</v>
      </c>
      <c r="B7" s="1686">
        <v>4</v>
      </c>
      <c r="C7" s="102" t="s">
        <v>83</v>
      </c>
      <c r="D7" s="104" t="s">
        <v>181</v>
      </c>
      <c r="E7" s="104" t="s">
        <v>145</v>
      </c>
      <c r="F7" s="104" t="s">
        <v>146</v>
      </c>
      <c r="G7" s="104" t="s">
        <v>142</v>
      </c>
      <c r="H7" s="104" t="s">
        <v>142</v>
      </c>
      <c r="I7" s="107" t="s">
        <v>351</v>
      </c>
      <c r="J7" s="1678" t="s">
        <v>149</v>
      </c>
    </row>
    <row r="8" spans="1:10" ht="16" customHeight="1" thickTop="1" thickBot="1">
      <c r="A8" s="1684"/>
      <c r="B8" s="1687"/>
      <c r="C8" s="748" t="s">
        <v>223</v>
      </c>
      <c r="D8" s="101" t="s">
        <v>352</v>
      </c>
      <c r="E8" s="101" t="s">
        <v>167</v>
      </c>
      <c r="F8" s="101" t="s">
        <v>144</v>
      </c>
      <c r="G8" s="101" t="s">
        <v>172</v>
      </c>
      <c r="H8" s="101" t="s">
        <v>167</v>
      </c>
      <c r="I8" s="98" t="s">
        <v>144</v>
      </c>
      <c r="J8" s="849"/>
    </row>
    <row r="9" spans="1:10" ht="16" customHeight="1" thickTop="1" thickBot="1">
      <c r="A9" s="1684">
        <v>28</v>
      </c>
      <c r="B9" s="1686">
        <v>4</v>
      </c>
      <c r="C9" s="72" t="s">
        <v>353</v>
      </c>
      <c r="D9" s="104" t="s">
        <v>354</v>
      </c>
      <c r="E9" s="104" t="s">
        <v>143</v>
      </c>
      <c r="F9" s="104" t="s">
        <v>144</v>
      </c>
      <c r="G9" s="104" t="s">
        <v>178</v>
      </c>
      <c r="H9" s="104" t="s">
        <v>167</v>
      </c>
      <c r="I9" s="107" t="s">
        <v>144</v>
      </c>
      <c r="J9" s="1677" t="s">
        <v>149</v>
      </c>
    </row>
    <row r="10" spans="1:10" ht="16" customHeight="1" thickTop="1" thickBot="1">
      <c r="A10" s="1684"/>
      <c r="B10" s="1687"/>
      <c r="C10" s="748" t="s">
        <v>40</v>
      </c>
      <c r="D10" s="101" t="s">
        <v>172</v>
      </c>
      <c r="E10" s="101" t="s">
        <v>172</v>
      </c>
      <c r="F10" s="101" t="s">
        <v>174</v>
      </c>
      <c r="G10" s="101" t="s">
        <v>175</v>
      </c>
      <c r="H10" s="101" t="s">
        <v>175</v>
      </c>
      <c r="I10" s="98" t="s">
        <v>176</v>
      </c>
      <c r="J10" s="833"/>
    </row>
    <row r="11" spans="1:10" ht="16" customHeight="1" thickTop="1" thickBot="1">
      <c r="A11" s="1684">
        <v>28</v>
      </c>
      <c r="B11" s="1686">
        <v>4</v>
      </c>
      <c r="C11" s="72" t="s">
        <v>53</v>
      </c>
      <c r="D11" s="104" t="s">
        <v>355</v>
      </c>
      <c r="E11" s="104" t="s">
        <v>167</v>
      </c>
      <c r="F11" s="104" t="s">
        <v>144</v>
      </c>
      <c r="G11" s="104" t="s">
        <v>175</v>
      </c>
      <c r="H11" s="104" t="s">
        <v>175</v>
      </c>
      <c r="I11" s="107" t="s">
        <v>176</v>
      </c>
      <c r="J11" s="1677" t="s">
        <v>356</v>
      </c>
    </row>
    <row r="12" spans="1:10" ht="16" customHeight="1" thickTop="1" thickBot="1">
      <c r="A12" s="1684"/>
      <c r="B12" s="1687"/>
      <c r="C12" s="748" t="s">
        <v>224</v>
      </c>
      <c r="D12" s="101" t="s">
        <v>357</v>
      </c>
      <c r="E12" s="101" t="s">
        <v>145</v>
      </c>
      <c r="F12" s="101" t="s">
        <v>146</v>
      </c>
      <c r="G12" s="101" t="s">
        <v>172</v>
      </c>
      <c r="H12" s="101" t="s">
        <v>173</v>
      </c>
      <c r="I12" s="98" t="s">
        <v>174</v>
      </c>
      <c r="J12" s="849"/>
    </row>
    <row r="13" spans="1:10" ht="16" customHeight="1" thickTop="1" thickBot="1">
      <c r="A13" s="1684">
        <v>28</v>
      </c>
      <c r="B13" s="1686">
        <v>4</v>
      </c>
      <c r="C13" s="747" t="s">
        <v>66</v>
      </c>
      <c r="D13" s="104" t="s">
        <v>358</v>
      </c>
      <c r="E13" s="104" t="s">
        <v>167</v>
      </c>
      <c r="F13" s="104" t="s">
        <v>144</v>
      </c>
      <c r="G13" s="104" t="s">
        <v>175</v>
      </c>
      <c r="H13" s="104" t="s">
        <v>175</v>
      </c>
      <c r="I13" s="107" t="s">
        <v>176</v>
      </c>
      <c r="J13" s="1677" t="s">
        <v>356</v>
      </c>
    </row>
    <row r="14" spans="1:10" ht="16" customHeight="1" thickTop="1" thickBot="1">
      <c r="A14" s="1684"/>
      <c r="B14" s="1687"/>
      <c r="C14" s="748" t="s">
        <v>215</v>
      </c>
      <c r="D14" s="101" t="s">
        <v>182</v>
      </c>
      <c r="E14" s="101" t="s">
        <v>145</v>
      </c>
      <c r="F14" s="101" t="s">
        <v>146</v>
      </c>
      <c r="G14" s="101" t="s">
        <v>170</v>
      </c>
      <c r="H14" s="101" t="s">
        <v>170</v>
      </c>
      <c r="I14" s="98" t="s">
        <v>148</v>
      </c>
      <c r="J14" s="849"/>
    </row>
    <row r="15" spans="1:10" ht="16" customHeight="1" thickTop="1" thickBot="1">
      <c r="A15" s="1684">
        <v>28</v>
      </c>
      <c r="B15" s="1686">
        <v>4</v>
      </c>
      <c r="C15" s="747" t="s">
        <v>220</v>
      </c>
      <c r="D15" s="104" t="s">
        <v>142</v>
      </c>
      <c r="E15" s="104" t="s">
        <v>145</v>
      </c>
      <c r="F15" s="104" t="s">
        <v>146</v>
      </c>
      <c r="G15" s="104" t="s">
        <v>170</v>
      </c>
      <c r="H15" s="104" t="s">
        <v>170</v>
      </c>
      <c r="I15" s="107" t="s">
        <v>148</v>
      </c>
      <c r="J15" s="1677" t="s">
        <v>149</v>
      </c>
    </row>
    <row r="16" spans="1:10" ht="16" customHeight="1" thickTop="1" thickBot="1">
      <c r="A16" s="1684"/>
      <c r="B16" s="1687"/>
      <c r="C16" s="748" t="s">
        <v>213</v>
      </c>
      <c r="D16" s="101" t="s">
        <v>178</v>
      </c>
      <c r="E16" s="101" t="s">
        <v>167</v>
      </c>
      <c r="F16" s="101" t="s">
        <v>144</v>
      </c>
      <c r="G16" s="101" t="s">
        <v>172</v>
      </c>
      <c r="H16" s="101" t="s">
        <v>173</v>
      </c>
      <c r="I16" s="98" t="s">
        <v>174</v>
      </c>
      <c r="J16" s="833"/>
    </row>
    <row r="17" spans="1:12" ht="16" customHeight="1" thickTop="1" thickBot="1">
      <c r="A17" s="1684">
        <v>29</v>
      </c>
      <c r="B17" s="1686">
        <v>4</v>
      </c>
      <c r="C17" s="74" t="s">
        <v>80</v>
      </c>
      <c r="D17" s="104" t="s">
        <v>359</v>
      </c>
      <c r="E17" s="104" t="s">
        <v>167</v>
      </c>
      <c r="F17" s="104" t="s">
        <v>144</v>
      </c>
      <c r="G17" s="104" t="s">
        <v>168</v>
      </c>
      <c r="H17" s="104" t="s">
        <v>168</v>
      </c>
      <c r="I17" s="107" t="s">
        <v>169</v>
      </c>
      <c r="J17" s="1678" t="s">
        <v>149</v>
      </c>
    </row>
    <row r="18" spans="1:12" ht="16" customHeight="1" thickTop="1" thickBot="1">
      <c r="A18" s="1685"/>
      <c r="B18" s="1687"/>
      <c r="C18" s="75" t="s">
        <v>65</v>
      </c>
      <c r="D18" s="101" t="s">
        <v>360</v>
      </c>
      <c r="E18" s="101" t="s">
        <v>145</v>
      </c>
      <c r="F18" s="101" t="s">
        <v>146</v>
      </c>
      <c r="G18" s="101" t="s">
        <v>170</v>
      </c>
      <c r="H18" s="101" t="s">
        <v>170</v>
      </c>
      <c r="I18" s="98" t="s">
        <v>148</v>
      </c>
      <c r="J18" s="849"/>
    </row>
    <row r="19" spans="1:12" ht="16" customHeight="1" thickTop="1" thickBot="1">
      <c r="A19" s="1688">
        <v>29</v>
      </c>
      <c r="B19" s="1686">
        <v>4</v>
      </c>
      <c r="C19" s="70" t="s">
        <v>227</v>
      </c>
      <c r="D19" s="104" t="s">
        <v>361</v>
      </c>
      <c r="E19" s="104" t="s">
        <v>167</v>
      </c>
      <c r="F19" s="104" t="s">
        <v>362</v>
      </c>
      <c r="G19" s="104" t="s">
        <v>178</v>
      </c>
      <c r="H19" s="104" t="s">
        <v>167</v>
      </c>
      <c r="I19" s="107" t="s">
        <v>363</v>
      </c>
      <c r="J19" s="1677" t="s">
        <v>356</v>
      </c>
    </row>
    <row r="20" spans="1:12" ht="16" customHeight="1" thickTop="1" thickBot="1">
      <c r="A20" s="1689"/>
      <c r="B20" s="1687"/>
      <c r="C20" s="573" t="s">
        <v>43</v>
      </c>
      <c r="D20" s="101" t="s">
        <v>364</v>
      </c>
      <c r="E20" s="101" t="s">
        <v>145</v>
      </c>
      <c r="F20" s="101" t="s">
        <v>146</v>
      </c>
      <c r="G20" s="101" t="s">
        <v>172</v>
      </c>
      <c r="H20" s="101" t="s">
        <v>173</v>
      </c>
      <c r="I20" s="98" t="s">
        <v>174</v>
      </c>
      <c r="J20" s="833"/>
    </row>
    <row r="21" spans="1:12" ht="16" customHeight="1" thickTop="1" thickBot="1">
      <c r="A21" s="1688"/>
      <c r="B21" s="1686"/>
      <c r="C21" s="70"/>
      <c r="D21" s="104"/>
      <c r="E21" s="104"/>
      <c r="F21" s="104"/>
      <c r="G21" s="104"/>
      <c r="H21" s="104"/>
      <c r="I21" s="107"/>
      <c r="J21" s="1677"/>
    </row>
    <row r="22" spans="1:12" ht="16" customHeight="1" thickTop="1" thickBot="1">
      <c r="A22" s="1689"/>
      <c r="B22" s="1687"/>
      <c r="C22" s="573"/>
      <c r="D22" s="101"/>
      <c r="E22" s="101"/>
      <c r="F22" s="101"/>
      <c r="G22" s="101"/>
      <c r="H22" s="101"/>
      <c r="I22" s="98"/>
      <c r="J22" s="833"/>
    </row>
    <row r="23" spans="1:12" ht="15" customHeight="1" thickTop="1" thickBot="1">
      <c r="A23" s="1679"/>
      <c r="B23" s="1680"/>
      <c r="C23" s="1680"/>
      <c r="D23" s="1680"/>
      <c r="E23" s="1680"/>
      <c r="F23" s="1680"/>
      <c r="G23" s="1681"/>
      <c r="H23" s="21"/>
      <c r="I23" s="21"/>
      <c r="J23" s="93"/>
    </row>
    <row r="24" spans="1:12" ht="39" customHeight="1">
      <c r="A24" s="1682" t="s">
        <v>9</v>
      </c>
      <c r="B24" s="1683"/>
      <c r="C24" s="1683"/>
      <c r="D24" s="1683"/>
      <c r="E24" s="1683"/>
      <c r="F24" s="1683"/>
      <c r="G24" s="1683"/>
      <c r="H24" s="1683"/>
      <c r="I24" s="1683"/>
      <c r="J24" s="1683"/>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908"/>
      <c r="B27" s="908"/>
      <c r="C27" s="908"/>
      <c r="D27" s="908"/>
      <c r="E27" s="908"/>
      <c r="F27" s="908"/>
      <c r="G27" s="908"/>
      <c r="H27" s="908"/>
      <c r="I27" s="908"/>
      <c r="J27" s="908"/>
      <c r="K27" s="908"/>
      <c r="L27" s="908"/>
    </row>
    <row r="28" spans="1:12" ht="18" customHeight="1" thickBot="1">
      <c r="A28" s="1690" t="s">
        <v>0</v>
      </c>
      <c r="B28" s="1691" t="s">
        <v>1</v>
      </c>
      <c r="C28" s="1692" t="s">
        <v>2</v>
      </c>
      <c r="D28" s="1708" t="s">
        <v>3</v>
      </c>
      <c r="E28" s="1709"/>
      <c r="F28" s="1710"/>
      <c r="G28" s="1708" t="s">
        <v>4</v>
      </c>
      <c r="H28" s="1709"/>
      <c r="I28" s="1711"/>
      <c r="J28" s="4" t="s">
        <v>5</v>
      </c>
    </row>
    <row r="29" spans="1:12" ht="19.5" customHeight="1" thickTop="1" thickBot="1">
      <c r="A29" s="1690"/>
      <c r="B29" s="1691"/>
      <c r="C29" s="1693"/>
      <c r="D29" s="90" t="s">
        <v>6</v>
      </c>
      <c r="E29" s="91" t="s">
        <v>7</v>
      </c>
      <c r="F29" s="92" t="s">
        <v>8</v>
      </c>
      <c r="G29" s="91" t="s">
        <v>6</v>
      </c>
      <c r="H29" s="89" t="s">
        <v>7</v>
      </c>
      <c r="I29" s="88" t="s">
        <v>8</v>
      </c>
      <c r="J29" s="5" t="s">
        <v>6</v>
      </c>
    </row>
    <row r="30" spans="1:12" ht="19.5" customHeight="1" thickBot="1">
      <c r="A30" s="1707">
        <v>27</v>
      </c>
      <c r="B30" s="1675">
        <v>4</v>
      </c>
      <c r="C30" s="70" t="s">
        <v>131</v>
      </c>
      <c r="D30" s="255" t="s">
        <v>172</v>
      </c>
      <c r="E30" s="545" t="s">
        <v>167</v>
      </c>
      <c r="F30" s="545" t="s">
        <v>185</v>
      </c>
      <c r="G30" s="238" t="s">
        <v>178</v>
      </c>
      <c r="H30" s="238" t="s">
        <v>167</v>
      </c>
      <c r="I30" s="255" t="s">
        <v>144</v>
      </c>
      <c r="J30" s="1712" t="s">
        <v>149</v>
      </c>
      <c r="K30" s="1676"/>
    </row>
    <row r="31" spans="1:12" ht="17.25" customHeight="1" thickBot="1">
      <c r="A31" s="1573"/>
      <c r="B31" s="1020"/>
      <c r="C31" s="82" t="s">
        <v>86</v>
      </c>
      <c r="D31" s="108" t="s">
        <v>181</v>
      </c>
      <c r="E31" s="109" t="s">
        <v>145</v>
      </c>
      <c r="F31" s="109" t="s">
        <v>146</v>
      </c>
      <c r="G31" s="110" t="s">
        <v>180</v>
      </c>
      <c r="H31" s="110" t="s">
        <v>180</v>
      </c>
      <c r="I31" s="108" t="s">
        <v>184</v>
      </c>
      <c r="J31" s="1713"/>
      <c r="K31" s="1676"/>
    </row>
    <row r="32" spans="1:12" ht="18" customHeight="1" thickBot="1">
      <c r="A32" s="1714">
        <v>27</v>
      </c>
      <c r="B32" s="1675">
        <v>4</v>
      </c>
      <c r="C32" s="102" t="s">
        <v>132</v>
      </c>
      <c r="D32" s="255" t="s">
        <v>179</v>
      </c>
      <c r="E32" s="239" t="s">
        <v>171</v>
      </c>
      <c r="F32" s="239" t="s">
        <v>146</v>
      </c>
      <c r="G32" s="238" t="s">
        <v>172</v>
      </c>
      <c r="H32" s="238" t="s">
        <v>172</v>
      </c>
      <c r="I32" s="255" t="s">
        <v>174</v>
      </c>
      <c r="J32" s="1672" t="s">
        <v>149</v>
      </c>
    </row>
    <row r="33" spans="1:11" ht="18.75" customHeight="1" thickTop="1" thickBot="1">
      <c r="A33" s="1674"/>
      <c r="B33" s="1020"/>
      <c r="C33" s="748" t="s">
        <v>21</v>
      </c>
      <c r="D33" s="98" t="s">
        <v>177</v>
      </c>
      <c r="E33" s="99" t="s">
        <v>175</v>
      </c>
      <c r="F33" s="103" t="s">
        <v>176</v>
      </c>
      <c r="G33" s="100" t="s">
        <v>168</v>
      </c>
      <c r="H33" s="101" t="s">
        <v>168</v>
      </c>
      <c r="I33" s="98" t="s">
        <v>169</v>
      </c>
      <c r="J33" s="1715"/>
    </row>
    <row r="34" spans="1:11" ht="18" customHeight="1" thickTop="1" thickBot="1">
      <c r="A34" s="1674">
        <v>27</v>
      </c>
      <c r="B34" s="1675">
        <v>4</v>
      </c>
      <c r="C34" s="72" t="s">
        <v>365</v>
      </c>
      <c r="D34" s="104" t="s">
        <v>168</v>
      </c>
      <c r="E34" s="104" t="s">
        <v>167</v>
      </c>
      <c r="F34" s="104" t="s">
        <v>185</v>
      </c>
      <c r="G34" s="104" t="s">
        <v>178</v>
      </c>
      <c r="H34" s="104" t="s">
        <v>167</v>
      </c>
      <c r="I34" s="107" t="s">
        <v>144</v>
      </c>
      <c r="J34" s="1672" t="s">
        <v>149</v>
      </c>
      <c r="K34" s="84"/>
    </row>
    <row r="35" spans="1:11" ht="18" customHeight="1" thickTop="1" thickBot="1">
      <c r="A35" s="1674"/>
      <c r="B35" s="1020"/>
      <c r="C35" s="748" t="s">
        <v>287</v>
      </c>
      <c r="D35" s="101" t="s">
        <v>177</v>
      </c>
      <c r="E35" s="101" t="s">
        <v>145</v>
      </c>
      <c r="F35" s="101" t="s">
        <v>146</v>
      </c>
      <c r="G35" s="101" t="s">
        <v>175</v>
      </c>
      <c r="H35" s="101" t="s">
        <v>175</v>
      </c>
      <c r="I35" s="98" t="s">
        <v>175</v>
      </c>
      <c r="J35" s="1706"/>
      <c r="K35" s="85"/>
    </row>
    <row r="36" spans="1:11" ht="18.75" customHeight="1" thickTop="1" thickBot="1">
      <c r="A36" s="1674">
        <v>27</v>
      </c>
      <c r="B36" s="1675">
        <v>4</v>
      </c>
      <c r="C36" s="72" t="s">
        <v>226</v>
      </c>
      <c r="D36" s="104" t="s">
        <v>170</v>
      </c>
      <c r="E36" s="104" t="s">
        <v>147</v>
      </c>
      <c r="F36" s="104" t="s">
        <v>148</v>
      </c>
      <c r="G36" s="104" t="s">
        <v>173</v>
      </c>
      <c r="H36" s="104" t="s">
        <v>145</v>
      </c>
      <c r="I36" s="107" t="s">
        <v>146</v>
      </c>
      <c r="J36" s="1705" t="s">
        <v>149</v>
      </c>
      <c r="K36" s="85"/>
    </row>
    <row r="37" spans="1:11" ht="15.75" customHeight="1" thickTop="1" thickBot="1">
      <c r="A37" s="1674"/>
      <c r="B37" s="1020"/>
      <c r="C37" s="748" t="s">
        <v>288</v>
      </c>
      <c r="D37" s="101" t="s">
        <v>178</v>
      </c>
      <c r="E37" s="101" t="s">
        <v>167</v>
      </c>
      <c r="F37" s="101" t="s">
        <v>185</v>
      </c>
      <c r="G37" s="101" t="s">
        <v>175</v>
      </c>
      <c r="H37" s="101" t="s">
        <v>175</v>
      </c>
      <c r="I37" s="98" t="s">
        <v>176</v>
      </c>
      <c r="J37" s="1706"/>
      <c r="K37" s="86"/>
    </row>
    <row r="38" spans="1:11" ht="19.5" customHeight="1" thickTop="1" thickBot="1">
      <c r="A38" s="1674">
        <v>27</v>
      </c>
      <c r="B38" s="1675">
        <v>4</v>
      </c>
      <c r="C38" s="747" t="s">
        <v>366</v>
      </c>
      <c r="D38" s="104" t="s">
        <v>177</v>
      </c>
      <c r="E38" s="104" t="s">
        <v>171</v>
      </c>
      <c r="F38" s="104" t="s">
        <v>146</v>
      </c>
      <c r="G38" s="104" t="s">
        <v>172</v>
      </c>
      <c r="H38" s="104" t="s">
        <v>172</v>
      </c>
      <c r="I38" s="107" t="s">
        <v>174</v>
      </c>
      <c r="J38" s="1719" t="s">
        <v>170</v>
      </c>
    </row>
    <row r="39" spans="1:11" ht="18.75" customHeight="1" thickTop="1" thickBot="1">
      <c r="A39" s="1674"/>
      <c r="B39" s="1020"/>
      <c r="C39" s="748" t="s">
        <v>367</v>
      </c>
      <c r="D39" s="111" t="s">
        <v>368</v>
      </c>
      <c r="E39" s="111" t="s">
        <v>175</v>
      </c>
      <c r="F39" s="111" t="s">
        <v>176</v>
      </c>
      <c r="G39" s="111" t="s">
        <v>369</v>
      </c>
      <c r="H39" s="101" t="s">
        <v>182</v>
      </c>
      <c r="I39" s="98" t="s">
        <v>183</v>
      </c>
      <c r="J39" s="1715"/>
    </row>
    <row r="40" spans="1:11" ht="18.75" customHeight="1" thickTop="1" thickBot="1">
      <c r="A40" s="1674">
        <v>28</v>
      </c>
      <c r="B40" s="1675">
        <v>4</v>
      </c>
      <c r="C40" s="747" t="s">
        <v>166</v>
      </c>
      <c r="D40" s="104" t="s">
        <v>170</v>
      </c>
      <c r="E40" s="111" t="s">
        <v>145</v>
      </c>
      <c r="F40" s="104" t="s">
        <v>146</v>
      </c>
      <c r="G40" s="104" t="s">
        <v>167</v>
      </c>
      <c r="H40" s="104" t="s">
        <v>167</v>
      </c>
      <c r="I40" s="107" t="s">
        <v>144</v>
      </c>
      <c r="J40" s="1672" t="s">
        <v>149</v>
      </c>
    </row>
    <row r="41" spans="1:11" ht="18.75" customHeight="1" thickTop="1" thickBot="1">
      <c r="A41" s="1674"/>
      <c r="B41" s="1020"/>
      <c r="C41" s="748" t="s">
        <v>370</v>
      </c>
      <c r="D41" s="101" t="s">
        <v>172</v>
      </c>
      <c r="E41" s="101" t="s">
        <v>173</v>
      </c>
      <c r="F41" s="101" t="s">
        <v>174</v>
      </c>
      <c r="G41" s="101" t="s">
        <v>180</v>
      </c>
      <c r="H41" s="101" t="s">
        <v>180</v>
      </c>
      <c r="I41" s="98" t="s">
        <v>184</v>
      </c>
      <c r="J41" s="1673"/>
    </row>
    <row r="42" spans="1:11" ht="16.5" customHeight="1" thickTop="1" thickBot="1">
      <c r="A42" s="1674"/>
      <c r="B42" s="1675"/>
      <c r="C42" s="74"/>
      <c r="D42" s="104"/>
      <c r="E42" s="104"/>
      <c r="F42" s="104"/>
      <c r="G42" s="104"/>
      <c r="H42" s="104"/>
      <c r="I42" s="107"/>
      <c r="J42" s="1719"/>
    </row>
    <row r="43" spans="1:11" ht="20.149999999999999" customHeight="1" thickTop="1" thickBot="1">
      <c r="A43" s="1720"/>
      <c r="B43" s="1020"/>
      <c r="C43" s="75"/>
      <c r="D43" s="111"/>
      <c r="E43" s="111"/>
      <c r="F43" s="111"/>
      <c r="G43" s="111"/>
      <c r="H43" s="101"/>
      <c r="I43" s="98"/>
      <c r="J43" s="1715"/>
    </row>
    <row r="44" spans="1:11" ht="11" thickTop="1" thickBot="1">
      <c r="A44" s="1716"/>
      <c r="B44" s="1717"/>
      <c r="C44" s="1717"/>
      <c r="D44" s="1717"/>
      <c r="E44" s="1717"/>
      <c r="F44" s="1717"/>
      <c r="G44" s="1718"/>
      <c r="H44" s="21"/>
      <c r="I44" s="83"/>
      <c r="J44" s="87"/>
    </row>
    <row r="45" spans="1:11" ht="37.5" customHeight="1" thickTop="1">
      <c r="A45" s="1682" t="s">
        <v>9</v>
      </c>
      <c r="B45" s="1683"/>
      <c r="C45" s="1683"/>
      <c r="D45" s="1683"/>
      <c r="E45" s="1683"/>
      <c r="F45" s="1683"/>
      <c r="G45" s="1683"/>
      <c r="H45" s="1683"/>
      <c r="I45" s="1683"/>
      <c r="J45" s="1683"/>
    </row>
  </sheetData>
  <mergeCells count="65">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 ref="B36:B37"/>
    <mergeCell ref="J36:J37"/>
    <mergeCell ref="A30:A31"/>
    <mergeCell ref="D28:F28"/>
    <mergeCell ref="G28:I28"/>
    <mergeCell ref="B30:B31"/>
    <mergeCell ref="J30:J31"/>
    <mergeCell ref="A32:A33"/>
    <mergeCell ref="B32:B33"/>
    <mergeCell ref="J32:J33"/>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5:J6"/>
    <mergeCell ref="J7:J8"/>
    <mergeCell ref="J9:J10"/>
    <mergeCell ref="J11:J12"/>
    <mergeCell ref="J13:J14"/>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3"/>
  <sheetViews>
    <sheetView zoomScale="90" zoomScaleNormal="90" workbookViewId="0">
      <selection activeCell="D17" sqref="D17"/>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83"/>
      <c r="B2" s="783"/>
      <c r="C2" s="783"/>
      <c r="D2" s="783"/>
      <c r="E2" s="783"/>
      <c r="F2" s="783"/>
      <c r="G2" s="584"/>
    </row>
    <row r="3" spans="1:10" ht="20.149999999999999" customHeight="1" thickBot="1">
      <c r="A3" s="1694" t="s">
        <v>0</v>
      </c>
      <c r="B3" s="1696" t="s">
        <v>1</v>
      </c>
      <c r="C3" s="1698" t="s">
        <v>2</v>
      </c>
      <c r="D3" s="1700" t="s">
        <v>3</v>
      </c>
      <c r="E3" s="1701"/>
      <c r="F3" s="1702"/>
      <c r="G3" s="1703" t="s">
        <v>4</v>
      </c>
      <c r="H3" s="1701"/>
      <c r="I3" s="1704"/>
      <c r="J3" s="30" t="s">
        <v>5</v>
      </c>
    </row>
    <row r="4" spans="1:10" ht="20.149999999999999" customHeight="1" thickTop="1" thickBot="1">
      <c r="A4" s="1695"/>
      <c r="B4" s="1697"/>
      <c r="C4" s="1699"/>
      <c r="D4" s="96" t="s">
        <v>6</v>
      </c>
      <c r="E4" s="97" t="s">
        <v>7</v>
      </c>
      <c r="F4" s="89" t="s">
        <v>8</v>
      </c>
      <c r="G4" s="89" t="s">
        <v>6</v>
      </c>
      <c r="H4" s="95" t="s">
        <v>7</v>
      </c>
      <c r="I4" s="94" t="s">
        <v>8</v>
      </c>
      <c r="J4" s="31" t="s">
        <v>6</v>
      </c>
    </row>
    <row r="5" spans="1:10" ht="16" customHeight="1" thickTop="1" thickBot="1">
      <c r="A5" s="1721"/>
      <c r="B5" s="1686"/>
      <c r="C5" s="70"/>
      <c r="D5" s="104"/>
      <c r="E5" s="104"/>
      <c r="F5" s="104"/>
      <c r="G5" s="104"/>
      <c r="H5" s="104"/>
      <c r="I5" s="107"/>
      <c r="J5" s="1678"/>
    </row>
    <row r="6" spans="1:10" ht="16" customHeight="1" thickBot="1">
      <c r="A6" s="1722"/>
      <c r="B6" s="1687"/>
      <c r="C6" s="82"/>
      <c r="D6" s="101"/>
      <c r="E6" s="101"/>
      <c r="F6" s="101"/>
      <c r="G6" s="101"/>
      <c r="H6" s="101"/>
      <c r="I6" s="98"/>
      <c r="J6" s="849"/>
    </row>
    <row r="7" spans="1:10" ht="16" customHeight="1" thickTop="1" thickBot="1">
      <c r="A7" s="1723"/>
      <c r="B7" s="1686"/>
      <c r="C7" s="102"/>
      <c r="D7" s="104"/>
      <c r="E7" s="104"/>
      <c r="F7" s="104"/>
      <c r="G7" s="104"/>
      <c r="H7" s="104"/>
      <c r="I7" s="107"/>
      <c r="J7" s="1677"/>
    </row>
    <row r="8" spans="1:10" ht="16" customHeight="1" thickTop="1" thickBot="1">
      <c r="A8" s="1684"/>
      <c r="B8" s="1687"/>
      <c r="C8" s="71"/>
      <c r="D8" s="101"/>
      <c r="E8" s="101"/>
      <c r="F8" s="101"/>
      <c r="G8" s="101"/>
      <c r="H8" s="101"/>
      <c r="I8" s="98"/>
      <c r="J8" s="833"/>
    </row>
    <row r="9" spans="1:10" ht="16" customHeight="1" thickTop="1" thickBot="1">
      <c r="A9" s="1684"/>
      <c r="B9" s="1686"/>
      <c r="C9" s="72"/>
      <c r="D9" s="106"/>
      <c r="E9" s="104"/>
      <c r="F9" s="105"/>
      <c r="G9" s="112"/>
      <c r="H9" s="106"/>
      <c r="I9" s="107"/>
      <c r="J9" s="1677"/>
    </row>
    <row r="10" spans="1:10" ht="16" customHeight="1" thickTop="1" thickBot="1">
      <c r="A10" s="1684"/>
      <c r="B10" s="1687"/>
      <c r="C10" s="71"/>
      <c r="D10" s="101"/>
      <c r="E10" s="101"/>
      <c r="F10" s="101"/>
      <c r="G10" s="101"/>
      <c r="H10" s="101"/>
      <c r="I10" s="98"/>
      <c r="J10" s="849"/>
    </row>
    <row r="11" spans="1:10" ht="16" customHeight="1" thickTop="1" thickBot="1">
      <c r="A11" s="1684"/>
      <c r="B11" s="1686"/>
      <c r="C11" s="72"/>
      <c r="D11" s="104"/>
      <c r="E11" s="104"/>
      <c r="F11" s="104"/>
      <c r="G11" s="104"/>
      <c r="H11" s="104"/>
      <c r="I11" s="107"/>
      <c r="J11" s="1677"/>
    </row>
    <row r="12" spans="1:10" ht="16" customHeight="1" thickTop="1" thickBot="1">
      <c r="A12" s="1684"/>
      <c r="B12" s="1687"/>
      <c r="C12" s="71"/>
      <c r="D12" s="101"/>
      <c r="E12" s="101"/>
      <c r="F12" s="101"/>
      <c r="G12" s="101"/>
      <c r="H12" s="101"/>
      <c r="I12" s="98"/>
      <c r="J12" s="849"/>
    </row>
    <row r="13" spans="1:10" ht="16" customHeight="1" thickTop="1" thickBot="1">
      <c r="A13" s="1684"/>
      <c r="B13" s="1686"/>
      <c r="C13" s="73"/>
      <c r="D13" s="104"/>
      <c r="E13" s="104"/>
      <c r="F13" s="104"/>
      <c r="G13" s="104"/>
      <c r="H13" s="104"/>
      <c r="I13" s="107"/>
      <c r="J13" s="1677"/>
    </row>
    <row r="14" spans="1:10" ht="16" customHeight="1" thickTop="1" thickBot="1">
      <c r="A14" s="1684"/>
      <c r="B14" s="1687"/>
      <c r="C14" s="71"/>
      <c r="D14" s="101"/>
      <c r="E14" s="101"/>
      <c r="F14" s="101"/>
      <c r="G14" s="101"/>
      <c r="H14" s="101"/>
      <c r="I14" s="98"/>
      <c r="J14" s="849"/>
    </row>
    <row r="15" spans="1:10" ht="16" customHeight="1" thickTop="1" thickBot="1">
      <c r="A15" s="1684"/>
      <c r="B15" s="1686"/>
      <c r="C15" s="73"/>
      <c r="D15" s="104"/>
      <c r="E15" s="104"/>
      <c r="F15" s="104"/>
      <c r="G15" s="104"/>
      <c r="H15" s="104"/>
      <c r="I15" s="107"/>
      <c r="J15" s="1677"/>
    </row>
    <row r="16" spans="1:10" ht="16" customHeight="1" thickTop="1" thickBot="1">
      <c r="A16" s="1684"/>
      <c r="B16" s="1687"/>
      <c r="C16" s="71"/>
      <c r="D16" s="101"/>
      <c r="E16" s="101"/>
      <c r="F16" s="101"/>
      <c r="G16" s="101"/>
      <c r="H16" s="101"/>
      <c r="I16" s="98"/>
      <c r="J16" s="833"/>
    </row>
    <row r="17" spans="1:12" ht="16" customHeight="1" thickTop="1" thickBot="1">
      <c r="A17" s="1684"/>
      <c r="B17" s="1686"/>
      <c r="C17" s="74"/>
      <c r="D17" s="104"/>
      <c r="E17" s="104"/>
      <c r="F17" s="104"/>
      <c r="G17" s="104"/>
      <c r="H17" s="104"/>
      <c r="I17" s="107"/>
      <c r="J17" s="1678"/>
    </row>
    <row r="18" spans="1:12" ht="16" customHeight="1" thickTop="1" thickBot="1">
      <c r="A18" s="1685"/>
      <c r="B18" s="1687"/>
      <c r="C18" s="75"/>
      <c r="D18" s="101"/>
      <c r="E18" s="101"/>
      <c r="F18" s="101"/>
      <c r="G18" s="101"/>
      <c r="H18" s="101"/>
      <c r="I18" s="98"/>
      <c r="J18" s="849"/>
    </row>
    <row r="19" spans="1:12" ht="16" customHeight="1" thickTop="1" thickBot="1">
      <c r="A19" s="1688"/>
      <c r="B19" s="1686"/>
      <c r="C19" s="70"/>
      <c r="D19" s="104"/>
      <c r="E19" s="104"/>
      <c r="F19" s="104"/>
      <c r="G19" s="104"/>
      <c r="H19" s="104"/>
      <c r="I19" s="107"/>
      <c r="J19" s="1677"/>
    </row>
    <row r="20" spans="1:12" ht="16" customHeight="1" thickTop="1" thickBot="1">
      <c r="A20" s="1689"/>
      <c r="B20" s="1687"/>
      <c r="C20" s="573"/>
      <c r="D20" s="101"/>
      <c r="E20" s="101"/>
      <c r="F20" s="101"/>
      <c r="G20" s="101"/>
      <c r="H20" s="101"/>
      <c r="I20" s="98"/>
      <c r="J20" s="833"/>
    </row>
    <row r="21" spans="1:12" ht="15" customHeight="1" thickTop="1" thickBot="1">
      <c r="A21" s="1679"/>
      <c r="B21" s="1680"/>
      <c r="C21" s="1680"/>
      <c r="D21" s="1680"/>
      <c r="E21" s="1680"/>
      <c r="F21" s="1680"/>
      <c r="G21" s="1681"/>
      <c r="H21" s="21"/>
      <c r="I21" s="21"/>
      <c r="J21" s="93"/>
    </row>
    <row r="22" spans="1:12" ht="39" customHeight="1">
      <c r="A22" s="1682" t="s">
        <v>9</v>
      </c>
      <c r="B22" s="1683"/>
      <c r="C22" s="1683"/>
      <c r="D22" s="1683"/>
      <c r="E22" s="1683"/>
      <c r="F22" s="1683"/>
      <c r="G22" s="1683"/>
      <c r="H22" s="1683"/>
      <c r="I22" s="1683"/>
      <c r="J22" s="1683"/>
    </row>
    <row r="23" spans="1:12" ht="0.65" customHeight="1">
      <c r="A23" s="7"/>
      <c r="B23" s="8"/>
      <c r="C23" s="6"/>
      <c r="D23" s="6"/>
      <c r="E23" s="6"/>
      <c r="F23" s="6"/>
      <c r="G23" s="18"/>
      <c r="H23" s="6"/>
      <c r="I23" s="6"/>
      <c r="J23" s="6"/>
    </row>
    <row r="24" spans="1:12" ht="0.65" customHeight="1">
      <c r="A24" s="7"/>
      <c r="B24" s="8"/>
      <c r="C24" s="6"/>
      <c r="D24" s="6"/>
      <c r="E24" s="6"/>
      <c r="F24" s="6"/>
      <c r="G24" s="18"/>
      <c r="H24" s="6"/>
      <c r="I24" s="6"/>
      <c r="J24" s="6"/>
    </row>
    <row r="25" spans="1:12" ht="109" customHeight="1">
      <c r="A25" s="908"/>
      <c r="B25" s="908"/>
      <c r="C25" s="908"/>
      <c r="D25" s="908"/>
      <c r="E25" s="908"/>
      <c r="F25" s="908"/>
      <c r="G25" s="908"/>
      <c r="H25" s="908"/>
      <c r="I25" s="908"/>
      <c r="J25" s="908"/>
      <c r="K25" s="908"/>
      <c r="L25" s="908"/>
    </row>
    <row r="26" spans="1:12" ht="18" customHeight="1" thickBot="1">
      <c r="A26" s="1690" t="s">
        <v>0</v>
      </c>
      <c r="B26" s="1691" t="s">
        <v>1</v>
      </c>
      <c r="C26" s="1692" t="s">
        <v>2</v>
      </c>
      <c r="D26" s="1708" t="s">
        <v>3</v>
      </c>
      <c r="E26" s="1709"/>
      <c r="F26" s="1710"/>
      <c r="G26" s="1708" t="s">
        <v>4</v>
      </c>
      <c r="H26" s="1709"/>
      <c r="I26" s="1711"/>
      <c r="J26" s="4" t="s">
        <v>5</v>
      </c>
    </row>
    <row r="27" spans="1:12" ht="19.5" customHeight="1" thickTop="1" thickBot="1">
      <c r="A27" s="1690"/>
      <c r="B27" s="1691"/>
      <c r="C27" s="1693"/>
      <c r="D27" s="90" t="s">
        <v>6</v>
      </c>
      <c r="E27" s="91" t="s">
        <v>7</v>
      </c>
      <c r="F27" s="92" t="s">
        <v>8</v>
      </c>
      <c r="G27" s="91" t="s">
        <v>6</v>
      </c>
      <c r="H27" s="89" t="s">
        <v>7</v>
      </c>
      <c r="I27" s="88" t="s">
        <v>8</v>
      </c>
      <c r="J27" s="5" t="s">
        <v>6</v>
      </c>
    </row>
    <row r="28" spans="1:12" ht="19.5" customHeight="1" thickBot="1">
      <c r="A28" s="1707"/>
      <c r="B28" s="1675"/>
      <c r="C28" s="70"/>
      <c r="D28" s="255"/>
      <c r="E28" s="545"/>
      <c r="F28" s="545"/>
      <c r="G28" s="238"/>
      <c r="H28" s="238"/>
      <c r="I28" s="255"/>
      <c r="J28" s="1712"/>
      <c r="K28" s="1676"/>
    </row>
    <row r="29" spans="1:12" ht="17.25" customHeight="1" thickBot="1">
      <c r="A29" s="1573"/>
      <c r="B29" s="1020"/>
      <c r="C29" s="82"/>
      <c r="D29" s="108"/>
      <c r="E29" s="109"/>
      <c r="F29" s="109"/>
      <c r="G29" s="110"/>
      <c r="H29" s="110"/>
      <c r="I29" s="108"/>
      <c r="J29" s="1713"/>
      <c r="K29" s="1676"/>
    </row>
    <row r="30" spans="1:12" ht="18" customHeight="1" thickBot="1">
      <c r="A30" s="1714"/>
      <c r="B30" s="1675"/>
      <c r="C30" s="102"/>
      <c r="D30" s="255"/>
      <c r="E30" s="239"/>
      <c r="F30" s="239"/>
      <c r="G30" s="238"/>
      <c r="H30" s="238"/>
      <c r="I30" s="255"/>
      <c r="J30" s="1672"/>
    </row>
    <row r="31" spans="1:12" ht="18.75" customHeight="1" thickTop="1" thickBot="1">
      <c r="A31" s="1674"/>
      <c r="B31" s="1020"/>
      <c r="C31" s="71"/>
      <c r="D31" s="98"/>
      <c r="E31" s="99"/>
      <c r="F31" s="103"/>
      <c r="G31" s="100"/>
      <c r="H31" s="101"/>
      <c r="I31" s="98"/>
      <c r="J31" s="1715"/>
    </row>
    <row r="32" spans="1:12" ht="18" customHeight="1" thickTop="1" thickBot="1">
      <c r="A32" s="1674"/>
      <c r="B32" s="1675"/>
      <c r="C32" s="72"/>
      <c r="D32" s="104"/>
      <c r="E32" s="104"/>
      <c r="F32" s="104"/>
      <c r="G32" s="104"/>
      <c r="H32" s="104"/>
      <c r="I32" s="107"/>
      <c r="J32" s="1672"/>
      <c r="K32" s="84"/>
    </row>
    <row r="33" spans="1:11" ht="18" customHeight="1" thickTop="1" thickBot="1">
      <c r="A33" s="1674"/>
      <c r="B33" s="1020"/>
      <c r="C33" s="71"/>
      <c r="D33" s="101"/>
      <c r="E33" s="101"/>
      <c r="F33" s="101"/>
      <c r="G33" s="101"/>
      <c r="H33" s="101"/>
      <c r="I33" s="98"/>
      <c r="J33" s="1706"/>
      <c r="K33" s="85"/>
    </row>
    <row r="34" spans="1:11" ht="18.75" customHeight="1" thickTop="1" thickBot="1">
      <c r="A34" s="1674"/>
      <c r="B34" s="1675"/>
      <c r="C34" s="72"/>
      <c r="D34" s="104"/>
      <c r="E34" s="104"/>
      <c r="F34" s="104"/>
      <c r="G34" s="104"/>
      <c r="H34" s="104"/>
      <c r="I34" s="107"/>
      <c r="J34" s="1705"/>
      <c r="K34" s="85"/>
    </row>
    <row r="35" spans="1:11" ht="15.75" customHeight="1" thickTop="1" thickBot="1">
      <c r="A35" s="1674"/>
      <c r="B35" s="1020"/>
      <c r="C35" s="71"/>
      <c r="D35" s="101"/>
      <c r="E35" s="101"/>
      <c r="F35" s="101"/>
      <c r="G35" s="101"/>
      <c r="H35" s="101"/>
      <c r="I35" s="98"/>
      <c r="J35" s="1706"/>
      <c r="K35" s="86"/>
    </row>
    <row r="36" spans="1:11" ht="19.5" customHeight="1" thickTop="1" thickBot="1">
      <c r="A36" s="1674"/>
      <c r="B36" s="1675"/>
      <c r="C36" s="73"/>
      <c r="D36" s="104"/>
      <c r="E36" s="104"/>
      <c r="F36" s="104"/>
      <c r="G36" s="104"/>
      <c r="H36" s="104"/>
      <c r="I36" s="107"/>
      <c r="J36" s="1719"/>
    </row>
    <row r="37" spans="1:11" ht="18.75" customHeight="1" thickTop="1" thickBot="1">
      <c r="A37" s="1674"/>
      <c r="B37" s="1020"/>
      <c r="C37" s="71"/>
      <c r="D37" s="111"/>
      <c r="E37" s="111"/>
      <c r="F37" s="111"/>
      <c r="G37" s="111"/>
      <c r="H37" s="101"/>
      <c r="I37" s="98"/>
      <c r="J37" s="1715"/>
    </row>
    <row r="38" spans="1:11" ht="18.75" customHeight="1" thickTop="1" thickBot="1">
      <c r="A38" s="1674"/>
      <c r="B38" s="1675"/>
      <c r="C38" s="73"/>
      <c r="D38" s="104"/>
      <c r="E38" s="111"/>
      <c r="F38" s="104"/>
      <c r="G38" s="104"/>
      <c r="H38" s="104"/>
      <c r="I38" s="107"/>
      <c r="J38" s="1672"/>
    </row>
    <row r="39" spans="1:11" ht="18.75" customHeight="1" thickTop="1" thickBot="1">
      <c r="A39" s="1674"/>
      <c r="B39" s="1020"/>
      <c r="C39" s="71"/>
      <c r="D39" s="101"/>
      <c r="E39" s="101"/>
      <c r="F39" s="101"/>
      <c r="G39" s="101"/>
      <c r="H39" s="101"/>
      <c r="I39" s="98"/>
      <c r="J39" s="1673"/>
    </row>
    <row r="40" spans="1:11" ht="16.5" customHeight="1" thickTop="1" thickBot="1">
      <c r="A40" s="1674"/>
      <c r="B40" s="1675"/>
      <c r="C40" s="74"/>
      <c r="D40" s="104"/>
      <c r="E40" s="104"/>
      <c r="F40" s="104"/>
      <c r="G40" s="104"/>
      <c r="H40" s="104"/>
      <c r="I40" s="107"/>
      <c r="J40" s="1719"/>
    </row>
    <row r="41" spans="1:11" ht="20.149999999999999" customHeight="1" thickTop="1" thickBot="1">
      <c r="A41" s="1720"/>
      <c r="B41" s="1020"/>
      <c r="C41" s="75"/>
      <c r="D41" s="111"/>
      <c r="E41" s="111"/>
      <c r="F41" s="111"/>
      <c r="G41" s="111"/>
      <c r="H41" s="101"/>
      <c r="I41" s="98"/>
      <c r="J41" s="1715"/>
    </row>
    <row r="42" spans="1:11" ht="11" thickTop="1" thickBot="1">
      <c r="A42" s="1716"/>
      <c r="B42" s="1717"/>
      <c r="C42" s="1717"/>
      <c r="D42" s="1717"/>
      <c r="E42" s="1717"/>
      <c r="F42" s="1717"/>
      <c r="G42" s="1718"/>
      <c r="H42" s="21"/>
      <c r="I42" s="83"/>
      <c r="J42" s="87"/>
    </row>
    <row r="43" spans="1:11" ht="37.5" customHeight="1" thickTop="1">
      <c r="A43" s="1682" t="s">
        <v>9</v>
      </c>
      <c r="B43" s="1683"/>
      <c r="C43" s="1683"/>
      <c r="D43" s="1683"/>
      <c r="E43" s="1683"/>
      <c r="F43" s="1683"/>
      <c r="G43" s="1683"/>
      <c r="H43" s="1683"/>
      <c r="I43" s="1683"/>
      <c r="J43" s="1683"/>
    </row>
  </sheetData>
  <mergeCells count="62">
    <mergeCell ref="A40:A41"/>
    <mergeCell ref="B40:B41"/>
    <mergeCell ref="J40:J41"/>
    <mergeCell ref="A42:G42"/>
    <mergeCell ref="A43:J43"/>
    <mergeCell ref="A36:A37"/>
    <mergeCell ref="B36:B37"/>
    <mergeCell ref="J36:J37"/>
    <mergeCell ref="A38:A39"/>
    <mergeCell ref="B38:B39"/>
    <mergeCell ref="J38:J39"/>
    <mergeCell ref="A32:A33"/>
    <mergeCell ref="B32:B33"/>
    <mergeCell ref="J32:J33"/>
    <mergeCell ref="A34:A35"/>
    <mergeCell ref="B34:B35"/>
    <mergeCell ref="J34:J35"/>
    <mergeCell ref="A28:A29"/>
    <mergeCell ref="B28:B29"/>
    <mergeCell ref="J28:J29"/>
    <mergeCell ref="K28:K29"/>
    <mergeCell ref="A30:A31"/>
    <mergeCell ref="B30:B31"/>
    <mergeCell ref="J30:J31"/>
    <mergeCell ref="A21:G21"/>
    <mergeCell ref="A22:J22"/>
    <mergeCell ref="A25:L25"/>
    <mergeCell ref="A26:A27"/>
    <mergeCell ref="B26:B27"/>
    <mergeCell ref="C26:C27"/>
    <mergeCell ref="D26:F26"/>
    <mergeCell ref="G26:I26"/>
    <mergeCell ref="A17:A18"/>
    <mergeCell ref="B17:B18"/>
    <mergeCell ref="J17:J18"/>
    <mergeCell ref="A19:A20"/>
    <mergeCell ref="B19:B20"/>
    <mergeCell ref="J19:J20"/>
    <mergeCell ref="A13:A14"/>
    <mergeCell ref="B13:B14"/>
    <mergeCell ref="J13:J14"/>
    <mergeCell ref="A15:A16"/>
    <mergeCell ref="B15:B16"/>
    <mergeCell ref="J15:J16"/>
    <mergeCell ref="A9:A10"/>
    <mergeCell ref="B9:B10"/>
    <mergeCell ref="J9:J10"/>
    <mergeCell ref="A11:A12"/>
    <mergeCell ref="B11:B12"/>
    <mergeCell ref="J11:J12"/>
    <mergeCell ref="A5:A6"/>
    <mergeCell ref="B5:B6"/>
    <mergeCell ref="J5:J6"/>
    <mergeCell ref="A7:A8"/>
    <mergeCell ref="B7:B8"/>
    <mergeCell ref="J7:J8"/>
    <mergeCell ref="G3:I3"/>
    <mergeCell ref="A2:F2"/>
    <mergeCell ref="A3:A4"/>
    <mergeCell ref="B3:B4"/>
    <mergeCell ref="C3:C4"/>
    <mergeCell ref="D3:F3"/>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22"/>
  <sheetViews>
    <sheetView topLeftCell="A2" zoomScale="90" zoomScaleNormal="90" workbookViewId="0">
      <selection activeCell="A16" sqref="A16:M16"/>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4.26953125" style="1" customWidth="1"/>
    <col min="11" max="11" width="19.7265625" style="1" customWidth="1"/>
    <col min="12" max="12" width="17.1796875" style="1" customWidth="1"/>
    <col min="13" max="13" width="6.54296875" style="1" customWidth="1"/>
    <col min="14" max="16384" width="11.453125" style="1"/>
  </cols>
  <sheetData>
    <row r="1" spans="1:14" ht="106.5" customHeight="1">
      <c r="A1" s="908"/>
      <c r="B1" s="908"/>
      <c r="C1" s="908"/>
      <c r="D1" s="908"/>
      <c r="E1" s="908"/>
      <c r="F1" s="908"/>
      <c r="G1" s="908"/>
      <c r="H1" s="908"/>
      <c r="I1" s="908"/>
      <c r="J1" s="908"/>
      <c r="K1" s="908"/>
    </row>
    <row r="2" spans="1:14" ht="23.25" customHeight="1" thickBot="1">
      <c r="A2" s="69" t="s">
        <v>286</v>
      </c>
      <c r="B2" s="69"/>
      <c r="C2" s="69"/>
      <c r="D2" s="79"/>
      <c r="E2" s="69"/>
      <c r="F2" s="69"/>
      <c r="G2" s="69"/>
      <c r="H2" s="69"/>
      <c r="I2" s="69"/>
      <c r="J2" s="69"/>
      <c r="K2" s="69"/>
      <c r="L2" s="887" t="s">
        <v>263</v>
      </c>
      <c r="M2" s="887"/>
    </row>
    <row r="3" spans="1:14" ht="19.5" customHeight="1" thickBot="1">
      <c r="A3" s="32" t="s">
        <v>0</v>
      </c>
      <c r="B3" s="77" t="s">
        <v>1</v>
      </c>
      <c r="C3" s="33" t="s">
        <v>2</v>
      </c>
      <c r="D3" s="48" t="s">
        <v>10</v>
      </c>
      <c r="E3" s="48" t="s">
        <v>11</v>
      </c>
      <c r="F3" s="62" t="s">
        <v>12</v>
      </c>
      <c r="G3" s="62" t="s">
        <v>31</v>
      </c>
      <c r="H3" s="55" t="s">
        <v>13</v>
      </c>
      <c r="I3" s="57" t="s">
        <v>14</v>
      </c>
      <c r="J3" s="58" t="s">
        <v>15</v>
      </c>
      <c r="K3" s="56" t="s">
        <v>16</v>
      </c>
      <c r="L3" s="34" t="s">
        <v>18</v>
      </c>
      <c r="M3" s="34" t="s">
        <v>19</v>
      </c>
    </row>
    <row r="4" spans="1:14" ht="20.25" customHeight="1" thickBot="1">
      <c r="A4" s="875">
        <v>27</v>
      </c>
      <c r="B4" s="877">
        <v>4</v>
      </c>
      <c r="C4" s="53" t="s">
        <v>131</v>
      </c>
      <c r="D4" s="878" t="s">
        <v>290</v>
      </c>
      <c r="E4" s="761" t="s">
        <v>20</v>
      </c>
      <c r="F4" s="763" t="s">
        <v>124</v>
      </c>
      <c r="G4" s="880" t="s">
        <v>31</v>
      </c>
      <c r="H4" s="881" t="s">
        <v>324</v>
      </c>
      <c r="I4" s="885" t="s">
        <v>330</v>
      </c>
      <c r="J4" s="885" t="s">
        <v>155</v>
      </c>
      <c r="K4" s="885" t="s">
        <v>331</v>
      </c>
      <c r="L4" s="844" t="s">
        <v>102</v>
      </c>
      <c r="M4" s="846"/>
    </row>
    <row r="5" spans="1:14" ht="20.25" customHeight="1" thickBot="1">
      <c r="A5" s="876"/>
      <c r="B5" s="762"/>
      <c r="C5" s="59" t="s">
        <v>86</v>
      </c>
      <c r="D5" s="879"/>
      <c r="E5" s="762"/>
      <c r="F5" s="763"/>
      <c r="G5" s="880"/>
      <c r="H5" s="882"/>
      <c r="I5" s="886"/>
      <c r="J5" s="886"/>
      <c r="K5" s="886"/>
      <c r="L5" s="845"/>
      <c r="M5" s="847"/>
    </row>
    <row r="6" spans="1:14" ht="20.25" customHeight="1" thickBot="1">
      <c r="A6" s="895">
        <v>27</v>
      </c>
      <c r="B6" s="877">
        <v>4</v>
      </c>
      <c r="C6" s="27" t="s">
        <v>132</v>
      </c>
      <c r="D6" s="784" t="s">
        <v>84</v>
      </c>
      <c r="E6" s="786" t="s">
        <v>20</v>
      </c>
      <c r="F6" s="893" t="s">
        <v>119</v>
      </c>
      <c r="G6" s="883"/>
      <c r="H6" s="881" t="s">
        <v>332</v>
      </c>
      <c r="I6" s="885" t="s">
        <v>333</v>
      </c>
      <c r="J6" s="885" t="s">
        <v>334</v>
      </c>
      <c r="K6" s="885" t="s">
        <v>193</v>
      </c>
      <c r="L6" s="851" t="s">
        <v>346</v>
      </c>
      <c r="M6" s="853"/>
    </row>
    <row r="7" spans="1:14" ht="20.25" customHeight="1" thickTop="1" thickBot="1">
      <c r="A7" s="888"/>
      <c r="B7" s="762"/>
      <c r="C7" s="15" t="s">
        <v>21</v>
      </c>
      <c r="D7" s="785"/>
      <c r="E7" s="787"/>
      <c r="F7" s="894"/>
      <c r="G7" s="884"/>
      <c r="H7" s="882"/>
      <c r="I7" s="886"/>
      <c r="J7" s="886"/>
      <c r="K7" s="886"/>
      <c r="L7" s="852"/>
      <c r="M7" s="780"/>
    </row>
    <row r="8" spans="1:14" ht="20.25" customHeight="1" thickTop="1" thickBot="1">
      <c r="A8" s="888">
        <v>27</v>
      </c>
      <c r="B8" s="877">
        <v>4</v>
      </c>
      <c r="C8" s="17" t="s">
        <v>139</v>
      </c>
      <c r="D8" s="889" t="s">
        <v>291</v>
      </c>
      <c r="E8" s="787" t="s">
        <v>20</v>
      </c>
      <c r="F8" s="896" t="s">
        <v>294</v>
      </c>
      <c r="G8" s="891"/>
      <c r="H8" s="881" t="s">
        <v>329</v>
      </c>
      <c r="I8" s="885" t="s">
        <v>335</v>
      </c>
      <c r="J8" s="885" t="s">
        <v>154</v>
      </c>
      <c r="K8" s="885" t="s">
        <v>322</v>
      </c>
      <c r="L8" s="857" t="s">
        <v>347</v>
      </c>
      <c r="M8" s="781"/>
    </row>
    <row r="9" spans="1:14" ht="20.25" customHeight="1" thickTop="1" thickBot="1">
      <c r="A9" s="888"/>
      <c r="B9" s="762"/>
      <c r="C9" s="15" t="s">
        <v>287</v>
      </c>
      <c r="D9" s="890"/>
      <c r="E9" s="787"/>
      <c r="F9" s="763"/>
      <c r="G9" s="892"/>
      <c r="H9" s="882"/>
      <c r="I9" s="886"/>
      <c r="J9" s="886"/>
      <c r="K9" s="886"/>
      <c r="L9" s="852"/>
      <c r="M9" s="780"/>
    </row>
    <row r="10" spans="1:14" ht="20.25" customHeight="1" thickTop="1" thickBot="1">
      <c r="A10" s="888">
        <v>27</v>
      </c>
      <c r="B10" s="877">
        <v>4</v>
      </c>
      <c r="C10" s="17" t="s">
        <v>123</v>
      </c>
      <c r="D10" s="785" t="s">
        <v>292</v>
      </c>
      <c r="E10" s="787" t="s">
        <v>20</v>
      </c>
      <c r="F10" s="893" t="s">
        <v>295</v>
      </c>
      <c r="G10" s="899" t="s">
        <v>31</v>
      </c>
      <c r="H10" s="881" t="s">
        <v>336</v>
      </c>
      <c r="I10" s="885" t="s">
        <v>337</v>
      </c>
      <c r="J10" s="885" t="s">
        <v>338</v>
      </c>
      <c r="K10" s="885" t="s">
        <v>188</v>
      </c>
      <c r="L10" s="860" t="s">
        <v>343</v>
      </c>
      <c r="M10" s="779"/>
    </row>
    <row r="11" spans="1:14" ht="20.25" customHeight="1" thickTop="1" thickBot="1">
      <c r="A11" s="888"/>
      <c r="B11" s="762"/>
      <c r="C11" s="15" t="s">
        <v>288</v>
      </c>
      <c r="D11" s="897"/>
      <c r="E11" s="898"/>
      <c r="F11" s="894"/>
      <c r="G11" s="900"/>
      <c r="H11" s="882"/>
      <c r="I11" s="886"/>
      <c r="J11" s="886"/>
      <c r="K11" s="886"/>
      <c r="L11" s="852"/>
      <c r="M11" s="780"/>
    </row>
    <row r="12" spans="1:14" ht="20.25" customHeight="1" thickTop="1" thickBot="1">
      <c r="A12" s="888">
        <v>27</v>
      </c>
      <c r="B12" s="877">
        <v>4</v>
      </c>
      <c r="C12" s="16" t="s">
        <v>165</v>
      </c>
      <c r="D12" s="785" t="s">
        <v>107</v>
      </c>
      <c r="E12" s="786" t="s">
        <v>20</v>
      </c>
      <c r="F12" s="896" t="s">
        <v>270</v>
      </c>
      <c r="G12" s="880" t="s">
        <v>31</v>
      </c>
      <c r="H12" s="881" t="s">
        <v>339</v>
      </c>
      <c r="I12" s="885" t="s">
        <v>340</v>
      </c>
      <c r="J12" s="904" t="s">
        <v>341</v>
      </c>
      <c r="K12" s="906" t="s">
        <v>311</v>
      </c>
      <c r="L12" s="860" t="s">
        <v>346</v>
      </c>
      <c r="M12" s="779"/>
    </row>
    <row r="13" spans="1:14" ht="20.25" customHeight="1" thickTop="1" thickBot="1">
      <c r="A13" s="888"/>
      <c r="B13" s="762"/>
      <c r="C13" s="15" t="s">
        <v>122</v>
      </c>
      <c r="D13" s="785"/>
      <c r="E13" s="912"/>
      <c r="F13" s="763"/>
      <c r="G13" s="913"/>
      <c r="H13" s="882"/>
      <c r="I13" s="886"/>
      <c r="J13" s="914"/>
      <c r="K13" s="909"/>
      <c r="L13" s="863"/>
      <c r="M13" s="782"/>
    </row>
    <row r="14" spans="1:14" ht="20.25" customHeight="1" thickTop="1" thickBot="1">
      <c r="A14" s="888">
        <v>28</v>
      </c>
      <c r="B14" s="877">
        <v>4</v>
      </c>
      <c r="C14" s="16" t="s">
        <v>289</v>
      </c>
      <c r="D14" s="785" t="s">
        <v>293</v>
      </c>
      <c r="E14" s="915" t="s">
        <v>20</v>
      </c>
      <c r="F14" s="910" t="s">
        <v>294</v>
      </c>
      <c r="G14" s="901"/>
      <c r="H14" s="881" t="s">
        <v>189</v>
      </c>
      <c r="I14" s="904" t="s">
        <v>342</v>
      </c>
      <c r="J14" s="904" t="s">
        <v>241</v>
      </c>
      <c r="K14" s="906" t="s">
        <v>331</v>
      </c>
      <c r="L14" s="756" t="s">
        <v>152</v>
      </c>
      <c r="M14" s="781" t="s">
        <v>125</v>
      </c>
    </row>
    <row r="15" spans="1:14" ht="20.25" customHeight="1" thickTop="1" thickBot="1">
      <c r="A15" s="888"/>
      <c r="B15" s="762"/>
      <c r="C15" s="15" t="s">
        <v>121</v>
      </c>
      <c r="D15" s="821"/>
      <c r="E15" s="916"/>
      <c r="F15" s="911"/>
      <c r="G15" s="902"/>
      <c r="H15" s="903"/>
      <c r="I15" s="905"/>
      <c r="J15" s="905"/>
      <c r="K15" s="907"/>
      <c r="L15" s="757"/>
      <c r="M15" s="782"/>
    </row>
    <row r="16" spans="1:14" ht="44" customHeight="1" thickTop="1" thickBot="1">
      <c r="A16" s="806" t="s">
        <v>140</v>
      </c>
      <c r="B16" s="807"/>
      <c r="C16" s="807"/>
      <c r="D16" s="807"/>
      <c r="E16" s="807"/>
      <c r="F16" s="807"/>
      <c r="G16" s="807"/>
      <c r="H16" s="807"/>
      <c r="I16" s="807"/>
      <c r="J16" s="807"/>
      <c r="K16" s="807"/>
      <c r="L16" s="807"/>
      <c r="M16" s="807"/>
      <c r="N16" s="237"/>
    </row>
    <row r="17" spans="1:13" ht="23.25" customHeight="1" thickBot="1">
      <c r="A17" s="69" t="s">
        <v>187</v>
      </c>
      <c r="B17" s="69"/>
      <c r="C17" s="69"/>
      <c r="D17" s="649"/>
      <c r="E17" s="69"/>
      <c r="F17" s="69"/>
      <c r="G17" s="69"/>
      <c r="H17" s="69"/>
      <c r="I17" s="69"/>
      <c r="J17" s="69"/>
      <c r="K17" s="69"/>
      <c r="L17" s="887" t="s">
        <v>186</v>
      </c>
      <c r="M17" s="887"/>
    </row>
    <row r="18" spans="1:13" ht="19.5" customHeight="1" thickBot="1">
      <c r="A18" s="32" t="s">
        <v>0</v>
      </c>
      <c r="B18" s="651" t="s">
        <v>1</v>
      </c>
      <c r="C18" s="650" t="s">
        <v>2</v>
      </c>
      <c r="D18" s="48" t="s">
        <v>10</v>
      </c>
      <c r="E18" s="48" t="s">
        <v>11</v>
      </c>
      <c r="F18" s="62" t="s">
        <v>12</v>
      </c>
      <c r="G18" s="62" t="s">
        <v>31</v>
      </c>
      <c r="H18" s="55" t="s">
        <v>13</v>
      </c>
      <c r="I18" s="57" t="s">
        <v>14</v>
      </c>
      <c r="J18" s="58" t="s">
        <v>15</v>
      </c>
      <c r="K18" s="56" t="s">
        <v>16</v>
      </c>
      <c r="L18" s="34" t="s">
        <v>18</v>
      </c>
      <c r="M18" s="34" t="s">
        <v>19</v>
      </c>
    </row>
    <row r="19" spans="1:13" ht="16.5" customHeight="1" thickTop="1" thickBot="1">
      <c r="A19" s="888"/>
      <c r="B19" s="877"/>
      <c r="C19" s="54"/>
      <c r="D19" s="918"/>
      <c r="E19" s="920"/>
      <c r="F19" s="921"/>
      <c r="G19" s="923"/>
      <c r="H19" s="924"/>
      <c r="I19" s="885"/>
      <c r="J19" s="885"/>
      <c r="K19" s="885"/>
      <c r="L19" s="872"/>
      <c r="M19" s="865"/>
    </row>
    <row r="20" spans="1:13" ht="12" customHeight="1" thickTop="1" thickBot="1">
      <c r="A20" s="917"/>
      <c r="B20" s="762"/>
      <c r="C20" s="60"/>
      <c r="D20" s="919"/>
      <c r="E20" s="916"/>
      <c r="F20" s="922"/>
      <c r="G20" s="900"/>
      <c r="H20" s="925"/>
      <c r="I20" s="886"/>
      <c r="J20" s="886"/>
      <c r="K20" s="886"/>
      <c r="L20" s="926"/>
      <c r="M20" s="868"/>
    </row>
    <row r="21" spans="1:13" ht="19" customHeight="1" thickBot="1">
      <c r="A21" s="895"/>
      <c r="B21" s="928"/>
      <c r="C21" s="27"/>
      <c r="D21" s="930"/>
      <c r="E21" s="931"/>
      <c r="F21" s="921"/>
      <c r="G21" s="763"/>
      <c r="H21" s="924"/>
      <c r="I21" s="885"/>
      <c r="J21" s="885"/>
      <c r="K21" s="885"/>
      <c r="L21" s="934"/>
      <c r="M21" s="867"/>
    </row>
    <row r="22" spans="1:13" ht="14.5" customHeight="1" thickTop="1" thickBot="1">
      <c r="A22" s="927"/>
      <c r="B22" s="929"/>
      <c r="C22" s="50"/>
      <c r="D22" s="816"/>
      <c r="E22" s="932"/>
      <c r="F22" s="922"/>
      <c r="G22" s="763"/>
      <c r="H22" s="933"/>
      <c r="I22" s="886"/>
      <c r="J22" s="886"/>
      <c r="K22" s="886"/>
      <c r="L22" s="750"/>
      <c r="M22" s="866"/>
    </row>
  </sheetData>
  <mergeCells count="100">
    <mergeCell ref="M21:M22"/>
    <mergeCell ref="F21:F22"/>
    <mergeCell ref="H21:H22"/>
    <mergeCell ref="I21:I22"/>
    <mergeCell ref="J21:J22"/>
    <mergeCell ref="K21:K22"/>
    <mergeCell ref="L21:L22"/>
    <mergeCell ref="A21:A22"/>
    <mergeCell ref="B21:B22"/>
    <mergeCell ref="D21:D22"/>
    <mergeCell ref="E21:E22"/>
    <mergeCell ref="G21:G22"/>
    <mergeCell ref="L17:M17"/>
    <mergeCell ref="A19:A20"/>
    <mergeCell ref="B19:B20"/>
    <mergeCell ref="D19:D20"/>
    <mergeCell ref="E19:E20"/>
    <mergeCell ref="F19:F20"/>
    <mergeCell ref="G19:G20"/>
    <mergeCell ref="H19:H20"/>
    <mergeCell ref="I19:I20"/>
    <mergeCell ref="J19:J20"/>
    <mergeCell ref="K19:K20"/>
    <mergeCell ref="L19:L20"/>
    <mergeCell ref="M19:M20"/>
    <mergeCell ref="A16:M16"/>
    <mergeCell ref="A1:K1"/>
    <mergeCell ref="K12:K13"/>
    <mergeCell ref="F12:F13"/>
    <mergeCell ref="F14:F15"/>
    <mergeCell ref="E12:E13"/>
    <mergeCell ref="G12:G13"/>
    <mergeCell ref="H12:H13"/>
    <mergeCell ref="I12:I13"/>
    <mergeCell ref="J12:J13"/>
    <mergeCell ref="L12:L13"/>
    <mergeCell ref="M12:M13"/>
    <mergeCell ref="A14:A15"/>
    <mergeCell ref="B14:B15"/>
    <mergeCell ref="D14:D15"/>
    <mergeCell ref="E14:E15"/>
    <mergeCell ref="G14:G15"/>
    <mergeCell ref="H14:H15"/>
    <mergeCell ref="M14:M15"/>
    <mergeCell ref="L14:L15"/>
    <mergeCell ref="I14:I15"/>
    <mergeCell ref="J14:J15"/>
    <mergeCell ref="K14:K15"/>
    <mergeCell ref="A12:A13"/>
    <mergeCell ref="B12:B13"/>
    <mergeCell ref="D12:D13"/>
    <mergeCell ref="A6:A7"/>
    <mergeCell ref="M8:M9"/>
    <mergeCell ref="F6:F7"/>
    <mergeCell ref="F8:F9"/>
    <mergeCell ref="A10:A11"/>
    <mergeCell ref="B10:B11"/>
    <mergeCell ref="D10:D11"/>
    <mergeCell ref="E10:E11"/>
    <mergeCell ref="G10:G11"/>
    <mergeCell ref="H10:H11"/>
    <mergeCell ref="M10:M11"/>
    <mergeCell ref="L10:L11"/>
    <mergeCell ref="I10:I11"/>
    <mergeCell ref="L8:L9"/>
    <mergeCell ref="J10:J11"/>
    <mergeCell ref="K10:K11"/>
    <mergeCell ref="F10:F11"/>
    <mergeCell ref="H8:H9"/>
    <mergeCell ref="I8:I9"/>
    <mergeCell ref="J8:J9"/>
    <mergeCell ref="K8:K9"/>
    <mergeCell ref="A8:A9"/>
    <mergeCell ref="B8:B9"/>
    <mergeCell ref="D8:D9"/>
    <mergeCell ref="E8:E9"/>
    <mergeCell ref="G8:G9"/>
    <mergeCell ref="L2:M2"/>
    <mergeCell ref="H4:H5"/>
    <mergeCell ref="I4:I5"/>
    <mergeCell ref="J4:J5"/>
    <mergeCell ref="K4:K5"/>
    <mergeCell ref="L4:L5"/>
    <mergeCell ref="M4:M5"/>
    <mergeCell ref="M6:M7"/>
    <mergeCell ref="A4:A5"/>
    <mergeCell ref="B4:B5"/>
    <mergeCell ref="D4:D5"/>
    <mergeCell ref="E4:E5"/>
    <mergeCell ref="G4:G5"/>
    <mergeCell ref="F4:F5"/>
    <mergeCell ref="H6:H7"/>
    <mergeCell ref="B6:B7"/>
    <mergeCell ref="D6:D7"/>
    <mergeCell ref="E6:E7"/>
    <mergeCell ref="G6:G7"/>
    <mergeCell ref="L6:L7"/>
    <mergeCell ref="I6:I7"/>
    <mergeCell ref="J6:J7"/>
    <mergeCell ref="K6:K7"/>
  </mergeCells>
  <conditionalFormatting sqref="K14">
    <cfRule type="duplicateValues" dxfId="26708" priority="7780" stopIfTrue="1"/>
  </conditionalFormatting>
  <conditionalFormatting sqref="K12">
    <cfRule type="duplicateValues" dxfId="26707" priority="7779" stopIfTrue="1"/>
  </conditionalFormatting>
  <conditionalFormatting sqref="K4">
    <cfRule type="duplicateValues" dxfId="26706" priority="7778" stopIfTrue="1"/>
  </conditionalFormatting>
  <conditionalFormatting sqref="K8">
    <cfRule type="duplicateValues" dxfId="26705" priority="7774" stopIfTrue="1"/>
  </conditionalFormatting>
  <conditionalFormatting sqref="K6">
    <cfRule type="duplicateValues" dxfId="26704" priority="7773" stopIfTrue="1"/>
  </conditionalFormatting>
  <conditionalFormatting sqref="K10">
    <cfRule type="duplicateValues" dxfId="26703" priority="7772" stopIfTrue="1"/>
  </conditionalFormatting>
  <conditionalFormatting sqref="I6">
    <cfRule type="duplicateValues" dxfId="26702" priority="7638" stopIfTrue="1"/>
  </conditionalFormatting>
  <conditionalFormatting sqref="J12:K12">
    <cfRule type="duplicateValues" dxfId="26701" priority="7636" stopIfTrue="1"/>
  </conditionalFormatting>
  <conditionalFormatting sqref="I12">
    <cfRule type="duplicateValues" dxfId="26700" priority="7630" stopIfTrue="1"/>
  </conditionalFormatting>
  <conditionalFormatting sqref="I8">
    <cfRule type="duplicateValues" dxfId="26699" priority="4698" stopIfTrue="1"/>
  </conditionalFormatting>
  <conditionalFormatting sqref="J10">
    <cfRule type="duplicateValues" dxfId="26698" priority="4696" stopIfTrue="1"/>
  </conditionalFormatting>
  <conditionalFormatting sqref="I10">
    <cfRule type="duplicateValues" dxfId="26697" priority="4695" stopIfTrue="1"/>
  </conditionalFormatting>
  <conditionalFormatting sqref="J12">
    <cfRule type="duplicateValues" dxfId="26696" priority="180" stopIfTrue="1"/>
  </conditionalFormatting>
  <conditionalFormatting sqref="I10:J10">
    <cfRule type="duplicateValues" dxfId="26695" priority="86" stopIfTrue="1"/>
  </conditionalFormatting>
  <conditionalFormatting sqref="K21">
    <cfRule type="duplicateValues" dxfId="26694" priority="65" stopIfTrue="1"/>
  </conditionalFormatting>
  <conditionalFormatting sqref="K19">
    <cfRule type="duplicateValues" dxfId="26693" priority="64" stopIfTrue="1"/>
  </conditionalFormatting>
  <conditionalFormatting sqref="I6">
    <cfRule type="duplicateValues" dxfId="26692" priority="63" stopIfTrue="1"/>
  </conditionalFormatting>
  <conditionalFormatting sqref="I8">
    <cfRule type="duplicateValues" dxfId="26691" priority="62" stopIfTrue="1"/>
  </conditionalFormatting>
  <conditionalFormatting sqref="I10">
    <cfRule type="duplicateValues" dxfId="26690" priority="61" stopIfTrue="1"/>
  </conditionalFormatting>
  <conditionalFormatting sqref="I12">
    <cfRule type="duplicateValues" dxfId="26689" priority="60" stopIfTrue="1"/>
  </conditionalFormatting>
  <conditionalFormatting sqref="I10:J10">
    <cfRule type="duplicateValues" dxfId="26688" priority="59" stopIfTrue="1"/>
  </conditionalFormatting>
  <conditionalFormatting sqref="J10">
    <cfRule type="duplicateValues" dxfId="26687" priority="58" stopIfTrue="1"/>
  </conditionalFormatting>
  <conditionalFormatting sqref="J12">
    <cfRule type="duplicateValues" dxfId="26686" priority="56" stopIfTrue="1"/>
    <cfRule type="duplicateValues" dxfId="26685" priority="57" stopIfTrue="1"/>
  </conditionalFormatting>
  <conditionalFormatting sqref="K4">
    <cfRule type="duplicateValues" dxfId="26684" priority="55" stopIfTrue="1"/>
  </conditionalFormatting>
  <conditionalFormatting sqref="K6">
    <cfRule type="duplicateValues" dxfId="26683" priority="54" stopIfTrue="1"/>
  </conditionalFormatting>
  <conditionalFormatting sqref="K8">
    <cfRule type="duplicateValues" dxfId="26682" priority="53" stopIfTrue="1"/>
  </conditionalFormatting>
  <conditionalFormatting sqref="K10">
    <cfRule type="duplicateValues" dxfId="26681" priority="52" stopIfTrue="1"/>
  </conditionalFormatting>
  <conditionalFormatting sqref="K12">
    <cfRule type="duplicateValues" dxfId="26680" priority="50" stopIfTrue="1"/>
    <cfRule type="duplicateValues" dxfId="26679" priority="51" stopIfTrue="1"/>
  </conditionalFormatting>
  <conditionalFormatting sqref="K14">
    <cfRule type="duplicateValues" dxfId="26678" priority="49" stopIfTrue="1"/>
  </conditionalFormatting>
  <conditionalFormatting sqref="I6">
    <cfRule type="duplicateValues" dxfId="26677" priority="48" stopIfTrue="1"/>
  </conditionalFormatting>
  <conditionalFormatting sqref="I8">
    <cfRule type="duplicateValues" dxfId="26676" priority="47" stopIfTrue="1"/>
  </conditionalFormatting>
  <conditionalFormatting sqref="I10">
    <cfRule type="duplicateValues" dxfId="26675" priority="46" stopIfTrue="1"/>
  </conditionalFormatting>
  <conditionalFormatting sqref="I12">
    <cfRule type="duplicateValues" dxfId="26674" priority="45" stopIfTrue="1"/>
  </conditionalFormatting>
  <conditionalFormatting sqref="I10:J10">
    <cfRule type="duplicateValues" dxfId="26673" priority="44" stopIfTrue="1"/>
  </conditionalFormatting>
  <conditionalFormatting sqref="J10">
    <cfRule type="duplicateValues" dxfId="26672" priority="43" stopIfTrue="1"/>
  </conditionalFormatting>
  <conditionalFormatting sqref="J12">
    <cfRule type="duplicateValues" dxfId="26671" priority="41" stopIfTrue="1"/>
    <cfRule type="duplicateValues" dxfId="26670" priority="42" stopIfTrue="1"/>
  </conditionalFormatting>
  <conditionalFormatting sqref="K4">
    <cfRule type="duplicateValues" dxfId="26669" priority="40" stopIfTrue="1"/>
  </conditionalFormatting>
  <conditionalFormatting sqref="K6">
    <cfRule type="duplicateValues" dxfId="26668" priority="39" stopIfTrue="1"/>
  </conditionalFormatting>
  <conditionalFormatting sqref="K8">
    <cfRule type="duplicateValues" dxfId="26667" priority="38" stopIfTrue="1"/>
  </conditionalFormatting>
  <conditionalFormatting sqref="K10">
    <cfRule type="duplicateValues" dxfId="26666" priority="37" stopIfTrue="1"/>
  </conditionalFormatting>
  <conditionalFormatting sqref="K12">
    <cfRule type="duplicateValues" dxfId="26665" priority="35" stopIfTrue="1"/>
    <cfRule type="duplicateValues" dxfId="26664" priority="36" stopIfTrue="1"/>
  </conditionalFormatting>
  <conditionalFormatting sqref="K14">
    <cfRule type="duplicateValues" dxfId="26663" priority="34" stopIfTrue="1"/>
  </conditionalFormatting>
  <conditionalFormatting sqref="I21">
    <cfRule type="duplicateValues" dxfId="26662" priority="33" stopIfTrue="1"/>
  </conditionalFormatting>
  <conditionalFormatting sqref="K19">
    <cfRule type="duplicateValues" dxfId="26661" priority="32" stopIfTrue="1"/>
  </conditionalFormatting>
  <conditionalFormatting sqref="K21">
    <cfRule type="duplicateValues" dxfId="26660" priority="31" stopIfTrue="1"/>
  </conditionalFormatting>
  <conditionalFormatting sqref="I6">
    <cfRule type="duplicateValues" dxfId="26659" priority="30" stopIfTrue="1"/>
  </conditionalFormatting>
  <conditionalFormatting sqref="I8">
    <cfRule type="duplicateValues" dxfId="26658" priority="29" stopIfTrue="1"/>
  </conditionalFormatting>
  <conditionalFormatting sqref="I10">
    <cfRule type="duplicateValues" dxfId="26657" priority="28" stopIfTrue="1"/>
  </conditionalFormatting>
  <conditionalFormatting sqref="I12">
    <cfRule type="duplicateValues" dxfId="26656" priority="27" stopIfTrue="1"/>
  </conditionalFormatting>
  <conditionalFormatting sqref="I10:J10">
    <cfRule type="duplicateValues" dxfId="26655" priority="26" stopIfTrue="1"/>
  </conditionalFormatting>
  <conditionalFormatting sqref="J10">
    <cfRule type="duplicateValues" dxfId="26654" priority="25" stopIfTrue="1"/>
  </conditionalFormatting>
  <conditionalFormatting sqref="J12">
    <cfRule type="duplicateValues" dxfId="26653" priority="23" stopIfTrue="1"/>
    <cfRule type="duplicateValues" dxfId="26652" priority="24" stopIfTrue="1"/>
  </conditionalFormatting>
  <conditionalFormatting sqref="K4">
    <cfRule type="duplicateValues" dxfId="26651" priority="22" stopIfTrue="1"/>
  </conditionalFormatting>
  <conditionalFormatting sqref="K6">
    <cfRule type="duplicateValues" dxfId="26650" priority="21" stopIfTrue="1"/>
  </conditionalFormatting>
  <conditionalFormatting sqref="K8">
    <cfRule type="duplicateValues" dxfId="26649" priority="20" stopIfTrue="1"/>
  </conditionalFormatting>
  <conditionalFormatting sqref="K10">
    <cfRule type="duplicateValues" dxfId="26648" priority="19" stopIfTrue="1"/>
  </conditionalFormatting>
  <conditionalFormatting sqref="K12">
    <cfRule type="duplicateValues" dxfId="26647" priority="17" stopIfTrue="1"/>
    <cfRule type="duplicateValues" dxfId="26646" priority="18" stopIfTrue="1"/>
  </conditionalFormatting>
  <conditionalFormatting sqref="K14">
    <cfRule type="duplicateValues" dxfId="26645" priority="16" stopIfTrue="1"/>
  </conditionalFormatting>
  <conditionalFormatting sqref="I6">
    <cfRule type="duplicateValues" dxfId="26644" priority="15" stopIfTrue="1"/>
  </conditionalFormatting>
  <conditionalFormatting sqref="I10">
    <cfRule type="duplicateValues" dxfId="26643" priority="14" stopIfTrue="1"/>
  </conditionalFormatting>
  <conditionalFormatting sqref="I12">
    <cfRule type="duplicateValues" dxfId="26642" priority="13" stopIfTrue="1"/>
  </conditionalFormatting>
  <conditionalFormatting sqref="I8:J8">
    <cfRule type="duplicateValues" dxfId="26641" priority="12" stopIfTrue="1"/>
  </conditionalFormatting>
  <conditionalFormatting sqref="I10:J10">
    <cfRule type="duplicateValues" dxfId="26640" priority="11" stopIfTrue="1"/>
  </conditionalFormatting>
  <conditionalFormatting sqref="J10">
    <cfRule type="duplicateValues" dxfId="26639" priority="10" stopIfTrue="1"/>
  </conditionalFormatting>
  <conditionalFormatting sqref="J12">
    <cfRule type="duplicateValues" dxfId="26638" priority="8" stopIfTrue="1"/>
    <cfRule type="duplicateValues" dxfId="26637" priority="9" stopIfTrue="1"/>
  </conditionalFormatting>
  <conditionalFormatting sqref="K4">
    <cfRule type="duplicateValues" dxfId="26636" priority="7" stopIfTrue="1"/>
  </conditionalFormatting>
  <conditionalFormatting sqref="K6">
    <cfRule type="duplicateValues" dxfId="26635" priority="6" stopIfTrue="1"/>
  </conditionalFormatting>
  <conditionalFormatting sqref="K8">
    <cfRule type="duplicateValues" dxfId="26634" priority="5" stopIfTrue="1"/>
  </conditionalFormatting>
  <conditionalFormatting sqref="K10">
    <cfRule type="duplicateValues" dxfId="26633" priority="4" stopIfTrue="1"/>
  </conditionalFormatting>
  <conditionalFormatting sqref="K12">
    <cfRule type="duplicateValues" dxfId="26632" priority="2" stopIfTrue="1"/>
    <cfRule type="duplicateValues" dxfId="26631" priority="3" stopIfTrue="1"/>
  </conditionalFormatting>
  <conditionalFormatting sqref="K14">
    <cfRule type="duplicateValues" dxfId="26630" priority="1" stopIfTrue="1"/>
  </conditionalFormatting>
  <pageMargins left="0.23622047244094491" right="0.23622047244094491" top="0.35433070866141736" bottom="0.35433070866141736" header="0.31496062992125984" footer="0.31496062992125984"/>
  <pageSetup paperSize="9" scale="84"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24"/>
  <sheetViews>
    <sheetView zoomScale="90" zoomScaleNormal="90" workbookViewId="0">
      <selection activeCell="F16" sqref="F16:F1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948"/>
      <c r="B1" s="949"/>
      <c r="C1" s="949"/>
      <c r="D1" s="949"/>
      <c r="E1" s="949"/>
      <c r="F1" s="949"/>
      <c r="G1" s="949"/>
      <c r="H1" s="949"/>
      <c r="I1" s="949"/>
      <c r="J1" s="949"/>
      <c r="K1" s="949"/>
      <c r="L1" s="950"/>
    </row>
    <row r="2" spans="1:14" ht="23.25" customHeight="1">
      <c r="A2" s="1024" t="s">
        <v>69</v>
      </c>
      <c r="B2" s="783"/>
      <c r="C2" s="783"/>
      <c r="D2" s="783"/>
      <c r="E2" s="783"/>
      <c r="F2" s="783"/>
      <c r="G2" s="783"/>
      <c r="H2" s="783"/>
      <c r="I2" s="69"/>
      <c r="J2" s="1025"/>
      <c r="K2" s="1025"/>
      <c r="L2" s="1026"/>
    </row>
    <row r="3" spans="1:14" ht="19.5" customHeight="1" thickBot="1">
      <c r="A3" s="559" t="s">
        <v>0</v>
      </c>
      <c r="B3" s="187" t="s">
        <v>1</v>
      </c>
      <c r="C3" s="188" t="s">
        <v>2</v>
      </c>
      <c r="D3" s="552" t="s">
        <v>10</v>
      </c>
      <c r="E3" s="552" t="s">
        <v>11</v>
      </c>
      <c r="F3" s="553" t="s">
        <v>12</v>
      </c>
      <c r="G3" s="554" t="s">
        <v>13</v>
      </c>
      <c r="H3" s="554" t="s">
        <v>24</v>
      </c>
      <c r="I3" s="554" t="s">
        <v>25</v>
      </c>
      <c r="J3" s="554" t="s">
        <v>16</v>
      </c>
      <c r="K3" s="188" t="s">
        <v>18</v>
      </c>
      <c r="L3" s="560" t="s">
        <v>19</v>
      </c>
      <c r="N3" s="426"/>
    </row>
    <row r="4" spans="1:14" ht="20.25" customHeight="1" thickTop="1" thickBot="1">
      <c r="A4" s="1028"/>
      <c r="B4" s="1030"/>
      <c r="C4" s="425"/>
      <c r="D4" s="1031"/>
      <c r="E4" s="1010" t="s">
        <v>20</v>
      </c>
      <c r="F4" s="1011"/>
      <c r="G4" s="1012"/>
      <c r="H4" s="1033"/>
      <c r="I4" s="1034"/>
      <c r="J4" s="1036"/>
      <c r="K4" s="978"/>
      <c r="L4" s="1039"/>
      <c r="M4" s="957"/>
    </row>
    <row r="5" spans="1:14" ht="20.25" customHeight="1" thickTop="1" thickBot="1">
      <c r="A5" s="1029"/>
      <c r="B5" s="990"/>
      <c r="C5" s="561"/>
      <c r="D5" s="1032"/>
      <c r="E5" s="990"/>
      <c r="F5" s="992"/>
      <c r="G5" s="961"/>
      <c r="H5" s="974"/>
      <c r="I5" s="1035"/>
      <c r="J5" s="1037"/>
      <c r="K5" s="1038"/>
      <c r="L5" s="1037"/>
      <c r="M5" s="958"/>
    </row>
    <row r="6" spans="1:14" ht="20.25" customHeight="1" thickBot="1">
      <c r="A6" s="1014"/>
      <c r="B6" s="989"/>
      <c r="C6" s="75"/>
      <c r="D6" s="1017"/>
      <c r="E6" s="1019" t="s">
        <v>20</v>
      </c>
      <c r="F6" s="991"/>
      <c r="G6" s="1022"/>
      <c r="H6" s="973"/>
      <c r="I6" s="960"/>
      <c r="J6" s="1007"/>
      <c r="K6" s="977"/>
      <c r="L6" s="979"/>
      <c r="M6" s="955"/>
    </row>
    <row r="7" spans="1:14" ht="20.25" customHeight="1" thickTop="1" thickBot="1">
      <c r="A7" s="1015"/>
      <c r="B7" s="1016"/>
      <c r="C7" s="75"/>
      <c r="D7" s="1018"/>
      <c r="E7" s="1020"/>
      <c r="F7" s="1021"/>
      <c r="G7" s="1023"/>
      <c r="H7" s="994"/>
      <c r="I7" s="1040"/>
      <c r="J7" s="1041"/>
      <c r="K7" s="978"/>
      <c r="L7" s="980"/>
      <c r="M7" s="956"/>
    </row>
    <row r="8" spans="1:14" ht="20.25" customHeight="1" thickTop="1" thickBot="1">
      <c r="A8" s="983"/>
      <c r="B8" s="985"/>
      <c r="C8" s="555"/>
      <c r="D8" s="1009"/>
      <c r="E8" s="1010" t="s">
        <v>20</v>
      </c>
      <c r="F8" s="1011"/>
      <c r="G8" s="1012"/>
      <c r="H8" s="1002"/>
      <c r="I8" s="1004"/>
      <c r="J8" s="1006"/>
      <c r="K8" s="978"/>
      <c r="L8" s="971"/>
      <c r="M8" s="954"/>
    </row>
    <row r="9" spans="1:14" ht="20.25" customHeight="1" thickTop="1" thickBot="1">
      <c r="A9" s="983"/>
      <c r="B9" s="985"/>
      <c r="C9" s="556"/>
      <c r="D9" s="967"/>
      <c r="E9" s="940"/>
      <c r="F9" s="943"/>
      <c r="G9" s="1013"/>
      <c r="H9" s="1003"/>
      <c r="I9" s="1005"/>
      <c r="J9" s="1007"/>
      <c r="K9" s="1008"/>
      <c r="L9" s="972"/>
      <c r="M9" s="953"/>
    </row>
    <row r="10" spans="1:14" ht="20.25" customHeight="1" thickTop="1" thickBot="1">
      <c r="A10" s="983"/>
      <c r="B10" s="985"/>
      <c r="C10" s="557"/>
      <c r="D10" s="1018"/>
      <c r="E10" s="940" t="s">
        <v>20</v>
      </c>
      <c r="F10" s="943"/>
      <c r="G10" s="944"/>
      <c r="H10" s="936"/>
      <c r="I10" s="995"/>
      <c r="J10" s="996"/>
      <c r="K10" s="998"/>
      <c r="L10" s="1000"/>
      <c r="M10" s="955"/>
    </row>
    <row r="11" spans="1:14" ht="20.25" customHeight="1" thickTop="1" thickBot="1">
      <c r="A11" s="983"/>
      <c r="B11" s="985"/>
      <c r="C11" s="556"/>
      <c r="D11" s="1032"/>
      <c r="E11" s="990"/>
      <c r="F11" s="992"/>
      <c r="G11" s="1027"/>
      <c r="H11" s="974"/>
      <c r="I11" s="976"/>
      <c r="J11" s="997"/>
      <c r="K11" s="999"/>
      <c r="L11" s="1001"/>
      <c r="M11" s="956"/>
    </row>
    <row r="12" spans="1:14" ht="20.25" customHeight="1" thickTop="1" thickBot="1">
      <c r="A12" s="983"/>
      <c r="B12" s="985"/>
      <c r="C12" s="557"/>
      <c r="D12" s="987"/>
      <c r="E12" s="989" t="s">
        <v>20</v>
      </c>
      <c r="F12" s="991"/>
      <c r="G12" s="960"/>
      <c r="H12" s="973"/>
      <c r="I12" s="975"/>
      <c r="J12" s="973"/>
      <c r="K12" s="977"/>
      <c r="L12" s="979"/>
      <c r="M12" s="951"/>
    </row>
    <row r="13" spans="1:14" ht="20.25" customHeight="1" thickTop="1" thickBot="1">
      <c r="A13" s="984"/>
      <c r="B13" s="986"/>
      <c r="C13" s="558"/>
      <c r="D13" s="988"/>
      <c r="E13" s="990"/>
      <c r="F13" s="992"/>
      <c r="G13" s="961"/>
      <c r="H13" s="974"/>
      <c r="I13" s="976"/>
      <c r="J13" s="974"/>
      <c r="K13" s="978"/>
      <c r="L13" s="980"/>
      <c r="M13" s="952"/>
    </row>
    <row r="14" spans="1:14" ht="20.25" customHeight="1" thickTop="1" thickBot="1">
      <c r="A14" s="939"/>
      <c r="B14" s="940"/>
      <c r="C14" s="75"/>
      <c r="D14" s="993"/>
      <c r="E14" s="989"/>
      <c r="F14" s="991"/>
      <c r="G14" s="981"/>
      <c r="H14" s="973"/>
      <c r="I14" s="982"/>
      <c r="J14" s="982"/>
      <c r="K14" s="938"/>
      <c r="L14" s="971"/>
      <c r="M14" s="947"/>
    </row>
    <row r="15" spans="1:14" ht="20.25" customHeight="1" thickTop="1" thickBot="1">
      <c r="A15" s="939"/>
      <c r="B15" s="940"/>
      <c r="C15" s="190"/>
      <c r="D15" s="942"/>
      <c r="E15" s="940"/>
      <c r="F15" s="943"/>
      <c r="G15" s="945"/>
      <c r="H15" s="936"/>
      <c r="I15" s="937"/>
      <c r="J15" s="937"/>
      <c r="K15" s="938"/>
      <c r="L15" s="972"/>
      <c r="M15" s="953"/>
    </row>
    <row r="16" spans="1:14" ht="20.25" customHeight="1" thickTop="1" thickBot="1">
      <c r="A16" s="939"/>
      <c r="B16" s="940"/>
      <c r="C16" s="74"/>
      <c r="D16" s="946"/>
      <c r="E16" s="940"/>
      <c r="F16" s="943"/>
      <c r="G16" s="944"/>
      <c r="H16" s="936"/>
      <c r="I16" s="937"/>
      <c r="J16" s="937"/>
      <c r="K16" s="938"/>
      <c r="L16" s="219"/>
      <c r="M16" s="218"/>
    </row>
    <row r="17" spans="1:14" ht="20.25" customHeight="1" thickTop="1" thickBot="1">
      <c r="A17" s="939"/>
      <c r="B17" s="940"/>
      <c r="C17" s="190"/>
      <c r="D17" s="946"/>
      <c r="E17" s="940"/>
      <c r="F17" s="943"/>
      <c r="G17" s="945"/>
      <c r="H17" s="936"/>
      <c r="I17" s="937"/>
      <c r="J17" s="937"/>
      <c r="K17" s="938"/>
      <c r="L17" s="219"/>
      <c r="M17" s="218"/>
    </row>
    <row r="18" spans="1:14" ht="20.25" customHeight="1" thickTop="1" thickBot="1">
      <c r="A18" s="939"/>
      <c r="B18" s="940"/>
      <c r="C18" s="74"/>
      <c r="D18" s="946"/>
      <c r="E18" s="940"/>
      <c r="F18" s="943"/>
      <c r="G18" s="944"/>
      <c r="H18" s="936"/>
      <c r="I18" s="937"/>
      <c r="J18" s="937"/>
      <c r="K18" s="938"/>
      <c r="L18" s="219"/>
      <c r="M18" s="218"/>
    </row>
    <row r="19" spans="1:14" ht="20.25" customHeight="1" thickTop="1" thickBot="1">
      <c r="A19" s="939"/>
      <c r="B19" s="940"/>
      <c r="C19" s="190"/>
      <c r="D19" s="946"/>
      <c r="E19" s="940"/>
      <c r="F19" s="943"/>
      <c r="G19" s="945"/>
      <c r="H19" s="936"/>
      <c r="I19" s="937"/>
      <c r="J19" s="937"/>
      <c r="K19" s="938"/>
      <c r="L19" s="219"/>
      <c r="M19" s="218"/>
    </row>
    <row r="20" spans="1:14" ht="20.25" customHeight="1" thickTop="1" thickBot="1">
      <c r="A20" s="939"/>
      <c r="B20" s="940"/>
      <c r="C20" s="74"/>
      <c r="D20" s="941"/>
      <c r="E20" s="940"/>
      <c r="F20" s="943"/>
      <c r="G20" s="935"/>
      <c r="H20" s="936"/>
      <c r="I20" s="937"/>
      <c r="J20" s="937"/>
      <c r="K20" s="938"/>
      <c r="L20" s="219"/>
      <c r="M20" s="218"/>
    </row>
    <row r="21" spans="1:14" ht="20.25" customHeight="1" thickTop="1" thickBot="1">
      <c r="A21" s="939"/>
      <c r="B21" s="940"/>
      <c r="C21" s="190"/>
      <c r="D21" s="942"/>
      <c r="E21" s="940"/>
      <c r="F21" s="943"/>
      <c r="G21" s="935"/>
      <c r="H21" s="936"/>
      <c r="I21" s="937"/>
      <c r="J21" s="937"/>
      <c r="K21" s="938"/>
      <c r="L21" s="219"/>
      <c r="M21" s="218"/>
    </row>
    <row r="22" spans="1:14" ht="20.25" customHeight="1" thickTop="1" thickBot="1">
      <c r="A22" s="963"/>
      <c r="B22" s="965"/>
      <c r="C22" s="74"/>
      <c r="D22" s="967"/>
      <c r="E22" s="969"/>
      <c r="F22" s="943"/>
      <c r="G22" s="970"/>
      <c r="H22" s="936"/>
      <c r="I22" s="959"/>
      <c r="J22" s="937"/>
      <c r="K22" s="962"/>
      <c r="L22" s="962"/>
      <c r="M22" s="947"/>
    </row>
    <row r="23" spans="1:14" ht="20.25" customHeight="1" thickTop="1" thickBot="1">
      <c r="A23" s="964"/>
      <c r="B23" s="966"/>
      <c r="C23" s="75"/>
      <c r="D23" s="968"/>
      <c r="E23" s="969"/>
      <c r="F23" s="943"/>
      <c r="G23" s="970"/>
      <c r="H23" s="936"/>
      <c r="I23" s="959"/>
      <c r="J23" s="937"/>
      <c r="K23" s="962"/>
      <c r="L23" s="962"/>
      <c r="M23" s="947"/>
    </row>
    <row r="24" spans="1:14" ht="67.5" customHeight="1" thickBot="1">
      <c r="A24" s="806" t="s">
        <v>55</v>
      </c>
      <c r="B24" s="807"/>
      <c r="C24" s="807"/>
      <c r="D24" s="807"/>
      <c r="E24" s="807"/>
      <c r="F24" s="807"/>
      <c r="G24" s="807"/>
      <c r="H24" s="807"/>
      <c r="I24" s="807"/>
      <c r="J24" s="807"/>
      <c r="K24" s="807"/>
      <c r="L24" s="807"/>
      <c r="M24" s="807"/>
      <c r="N24" s="237"/>
    </row>
  </sheetData>
  <mergeCells count="118">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A8:A9"/>
    <mergeCell ref="B8:B9"/>
    <mergeCell ref="D8:D9"/>
    <mergeCell ref="E8:E9"/>
    <mergeCell ref="F8:F9"/>
    <mergeCell ref="G8:G9"/>
    <mergeCell ref="A6:A7"/>
    <mergeCell ref="B6:B7"/>
    <mergeCell ref="D6:D7"/>
    <mergeCell ref="E6:E7"/>
    <mergeCell ref="F6:F7"/>
    <mergeCell ref="G6:G7"/>
    <mergeCell ref="H6:H7"/>
    <mergeCell ref="I10:I11"/>
    <mergeCell ref="J10:J11"/>
    <mergeCell ref="K10:K11"/>
    <mergeCell ref="L10:L11"/>
    <mergeCell ref="H8:H9"/>
    <mergeCell ref="I8:I9"/>
    <mergeCell ref="J8:J9"/>
    <mergeCell ref="K8:K9"/>
    <mergeCell ref="L8:L9"/>
    <mergeCell ref="J12:J13"/>
    <mergeCell ref="K12:K13"/>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A24:M24"/>
    <mergeCell ref="M22:M23"/>
    <mergeCell ref="A1:L1"/>
    <mergeCell ref="M12:M13"/>
    <mergeCell ref="M14:M15"/>
    <mergeCell ref="M8:M9"/>
    <mergeCell ref="M10:M11"/>
    <mergeCell ref="M4:M5"/>
    <mergeCell ref="M6:M7"/>
    <mergeCell ref="H22:H23"/>
    <mergeCell ref="I22:I23"/>
    <mergeCell ref="G12:G13"/>
    <mergeCell ref="J22:J23"/>
    <mergeCell ref="K22:K23"/>
    <mergeCell ref="L22:L23"/>
    <mergeCell ref="A22:A23"/>
    <mergeCell ref="B22:B23"/>
    <mergeCell ref="D22:D23"/>
    <mergeCell ref="E22:E23"/>
    <mergeCell ref="F22:F23"/>
    <mergeCell ref="G22:G23"/>
    <mergeCell ref="L14:L15"/>
    <mergeCell ref="H12:H13"/>
    <mergeCell ref="I12:I13"/>
    <mergeCell ref="G16:G17"/>
    <mergeCell ref="H16:H17"/>
    <mergeCell ref="I16:I17"/>
    <mergeCell ref="J16:J17"/>
    <mergeCell ref="K16:K17"/>
    <mergeCell ref="A16:A17"/>
    <mergeCell ref="B16:B17"/>
    <mergeCell ref="D16:D17"/>
    <mergeCell ref="E16:E17"/>
    <mergeCell ref="F16:F17"/>
    <mergeCell ref="G18:G19"/>
    <mergeCell ref="H18:H19"/>
    <mergeCell ref="I18:I19"/>
    <mergeCell ref="J18:J19"/>
    <mergeCell ref="K18:K19"/>
    <mergeCell ref="A18:A19"/>
    <mergeCell ref="B18:B19"/>
    <mergeCell ref="D18:D19"/>
    <mergeCell ref="E18:E19"/>
    <mergeCell ref="F18:F19"/>
    <mergeCell ref="G20:G21"/>
    <mergeCell ref="H20:H21"/>
    <mergeCell ref="I20:I21"/>
    <mergeCell ref="J20:J21"/>
    <mergeCell ref="K20:K21"/>
    <mergeCell ref="A20:A21"/>
    <mergeCell ref="B20:B21"/>
    <mergeCell ref="D20:D21"/>
    <mergeCell ref="E20:E21"/>
    <mergeCell ref="F20:F21"/>
  </mergeCells>
  <conditionalFormatting sqref="J14">
    <cfRule type="duplicateValues" dxfId="26629" priority="8445" stopIfTrue="1"/>
  </conditionalFormatting>
  <conditionalFormatting sqref="J12">
    <cfRule type="duplicateValues" dxfId="26628" priority="8444" stopIfTrue="1"/>
  </conditionalFormatting>
  <conditionalFormatting sqref="J4">
    <cfRule type="duplicateValues" dxfId="26627" priority="8443" stopIfTrue="1"/>
  </conditionalFormatting>
  <conditionalFormatting sqref="J22">
    <cfRule type="duplicateValues" dxfId="26626" priority="8441" stopIfTrue="1"/>
  </conditionalFormatting>
  <conditionalFormatting sqref="J8">
    <cfRule type="duplicateValues" dxfId="26625" priority="8439" stopIfTrue="1"/>
  </conditionalFormatting>
  <conditionalFormatting sqref="J6">
    <cfRule type="duplicateValues" dxfId="26624" priority="8438" stopIfTrue="1"/>
  </conditionalFormatting>
  <conditionalFormatting sqref="J10">
    <cfRule type="duplicateValues" dxfId="26623" priority="8437" stopIfTrue="1"/>
  </conditionalFormatting>
  <conditionalFormatting sqref="H6">
    <cfRule type="duplicateValues" dxfId="26622" priority="8303" stopIfTrue="1"/>
  </conditionalFormatting>
  <conditionalFormatting sqref="I12:J12">
    <cfRule type="duplicateValues" dxfId="26621" priority="8301" stopIfTrue="1"/>
  </conditionalFormatting>
  <conditionalFormatting sqref="H12">
    <cfRule type="duplicateValues" dxfId="26620" priority="8295" stopIfTrue="1"/>
  </conditionalFormatting>
  <conditionalFormatting sqref="H8">
    <cfRule type="duplicateValues" dxfId="26619" priority="5713" stopIfTrue="1"/>
  </conditionalFormatting>
  <conditionalFormatting sqref="I10">
    <cfRule type="duplicateValues" dxfId="26618" priority="5711" stopIfTrue="1"/>
  </conditionalFormatting>
  <conditionalFormatting sqref="H10">
    <cfRule type="duplicateValues" dxfId="26617" priority="5710" stopIfTrue="1"/>
  </conditionalFormatting>
  <conditionalFormatting sqref="I12">
    <cfRule type="duplicateValues" dxfId="26616" priority="1195" stopIfTrue="1"/>
  </conditionalFormatting>
  <conditionalFormatting sqref="I14">
    <cfRule type="duplicateValues" dxfId="26615" priority="1110" stopIfTrue="1"/>
  </conditionalFormatting>
  <conditionalFormatting sqref="I6">
    <cfRule type="duplicateValues" dxfId="26614" priority="1102" stopIfTrue="1"/>
  </conditionalFormatting>
  <conditionalFormatting sqref="I8">
    <cfRule type="duplicateValues" dxfId="26613" priority="1094" stopIfTrue="1"/>
  </conditionalFormatting>
  <conditionalFormatting sqref="J16">
    <cfRule type="duplicateValues" dxfId="26612" priority="687" stopIfTrue="1"/>
  </conditionalFormatting>
  <conditionalFormatting sqref="I16">
    <cfRule type="duplicateValues" dxfId="26611" priority="686" stopIfTrue="1"/>
  </conditionalFormatting>
  <conditionalFormatting sqref="J18">
    <cfRule type="duplicateValues" dxfId="26610" priority="685" stopIfTrue="1"/>
  </conditionalFormatting>
  <conditionalFormatting sqref="I18">
    <cfRule type="duplicateValues" dxfId="26609" priority="684" stopIfTrue="1"/>
  </conditionalFormatting>
  <conditionalFormatting sqref="J20">
    <cfRule type="duplicateValues" dxfId="26608" priority="683" stopIfTrue="1"/>
  </conditionalFormatting>
  <conditionalFormatting sqref="I20">
    <cfRule type="duplicateValues" dxfId="26607" priority="682" stopIfTrue="1"/>
  </conditionalFormatting>
  <conditionalFormatting sqref="H16">
    <cfRule type="duplicateValues" dxfId="26606" priority="671" stopIfTrue="1"/>
  </conditionalFormatting>
  <conditionalFormatting sqref="H14">
    <cfRule type="duplicateValues" dxfId="26605" priority="658" stopIfTrue="1"/>
  </conditionalFormatting>
  <conditionalFormatting sqref="I6">
    <cfRule type="duplicateValues" dxfId="26604" priority="613" stopIfTrue="1"/>
    <cfRule type="duplicateValues" dxfId="26603" priority="614" stopIfTrue="1"/>
  </conditionalFormatting>
  <conditionalFormatting sqref="I14">
    <cfRule type="duplicateValues" dxfId="26602" priority="596" stopIfTrue="1"/>
    <cfRule type="duplicateValues" dxfId="26601" priority="597" stopIfTrue="1"/>
  </conditionalFormatting>
  <conditionalFormatting sqref="I4">
    <cfRule type="duplicateValues" dxfId="26600" priority="587" stopIfTrue="1"/>
  </conditionalFormatting>
  <conditionalFormatting sqref="I12">
    <cfRule type="duplicateValues" dxfId="26599" priority="413" stopIfTrue="1"/>
    <cfRule type="duplicateValues" dxfId="26598" priority="414" stopIfTrue="1"/>
  </conditionalFormatting>
  <conditionalFormatting sqref="H6">
    <cfRule type="duplicateValues" dxfId="26597" priority="358" stopIfTrue="1"/>
    <cfRule type="duplicateValues" dxfId="26596" priority="359" stopIfTrue="1"/>
    <cfRule type="duplicateValues" dxfId="26595" priority="360" stopIfTrue="1"/>
  </conditionalFormatting>
  <conditionalFormatting sqref="I6">
    <cfRule type="duplicateValues" dxfId="26594" priority="345" stopIfTrue="1"/>
    <cfRule type="duplicateValues" dxfId="26593" priority="346" stopIfTrue="1"/>
    <cfRule type="duplicateValues" dxfId="26592" priority="347" stopIfTrue="1"/>
    <cfRule type="duplicateValues" dxfId="26591" priority="348" stopIfTrue="1"/>
    <cfRule type="duplicateValues" dxfId="26590" priority="349" stopIfTrue="1"/>
    <cfRule type="duplicateValues" dxfId="26589" priority="350" stopIfTrue="1"/>
    <cfRule type="duplicateValues" dxfId="26588" priority="351" stopIfTrue="1"/>
    <cfRule type="duplicateValues" dxfId="26587" priority="352" stopIfTrue="1"/>
    <cfRule type="duplicateValues" dxfId="26586" priority="353" stopIfTrue="1"/>
  </conditionalFormatting>
  <conditionalFormatting sqref="I8">
    <cfRule type="duplicateValues" dxfId="26585" priority="338" stopIfTrue="1"/>
    <cfRule type="duplicateValues" dxfId="26584" priority="339" stopIfTrue="1"/>
    <cfRule type="duplicateValues" dxfId="26583" priority="340" stopIfTrue="1"/>
    <cfRule type="duplicateValues" dxfId="26582" priority="341" stopIfTrue="1"/>
    <cfRule type="duplicateValues" dxfId="26581" priority="342" stopIfTrue="1"/>
    <cfRule type="duplicateValues" dxfId="26580" priority="343" stopIfTrue="1"/>
    <cfRule type="duplicateValues" dxfId="26579" priority="344" stopIfTrue="1"/>
  </conditionalFormatting>
  <conditionalFormatting sqref="I10">
    <cfRule type="duplicateValues" dxfId="26578" priority="331" stopIfTrue="1"/>
    <cfRule type="duplicateValues" dxfId="26577" priority="332" stopIfTrue="1"/>
    <cfRule type="duplicateValues" dxfId="26576" priority="333" stopIfTrue="1"/>
    <cfRule type="duplicateValues" dxfId="26575" priority="334" stopIfTrue="1"/>
    <cfRule type="duplicateValues" dxfId="26574" priority="335" stopIfTrue="1"/>
    <cfRule type="duplicateValues" dxfId="26573" priority="336" stopIfTrue="1"/>
    <cfRule type="duplicateValues" dxfId="26572" priority="337" stopIfTrue="1"/>
  </conditionalFormatting>
  <conditionalFormatting sqref="I12">
    <cfRule type="duplicateValues" dxfId="26571" priority="323" stopIfTrue="1"/>
    <cfRule type="duplicateValues" dxfId="26570" priority="324" stopIfTrue="1"/>
    <cfRule type="duplicateValues" dxfId="26569" priority="325" stopIfTrue="1"/>
    <cfRule type="duplicateValues" dxfId="26568" priority="326" stopIfTrue="1"/>
    <cfRule type="duplicateValues" dxfId="26567" priority="327" stopIfTrue="1"/>
    <cfRule type="duplicateValues" dxfId="26566" priority="328" stopIfTrue="1"/>
    <cfRule type="duplicateValues" dxfId="26565" priority="329" stopIfTrue="1"/>
    <cfRule type="duplicateValues" dxfId="26564" priority="330" stopIfTrue="1"/>
  </conditionalFormatting>
  <conditionalFormatting sqref="I8">
    <cfRule type="duplicateValues" dxfId="26563" priority="82" stopIfTrue="1"/>
    <cfRule type="duplicateValues" dxfId="26562" priority="83" stopIfTrue="1"/>
  </conditionalFormatting>
  <conditionalFormatting sqref="I8">
    <cfRule type="duplicateValues" dxfId="26561" priority="70" stopIfTrue="1"/>
    <cfRule type="duplicateValues" dxfId="26560" priority="71" stopIfTrue="1"/>
    <cfRule type="duplicateValues" dxfId="26559" priority="72" stopIfTrue="1"/>
    <cfRule type="duplicateValues" dxfId="26558" priority="73" stopIfTrue="1"/>
    <cfRule type="duplicateValues" dxfId="26557" priority="74" stopIfTrue="1"/>
    <cfRule type="duplicateValues" dxfId="26556" priority="75" stopIfTrue="1"/>
    <cfRule type="duplicateValues" dxfId="26555" priority="76" stopIfTrue="1"/>
    <cfRule type="duplicateValues" dxfId="26554" priority="77" stopIfTrue="1"/>
  </conditionalFormatting>
  <conditionalFormatting sqref="I12">
    <cfRule type="duplicateValues" dxfId="26553" priority="17" stopIfTrue="1"/>
    <cfRule type="duplicateValues" dxfId="26552" priority="18" stopIfTrue="1"/>
    <cfRule type="duplicateValues" dxfId="26551" priority="19" stopIfTrue="1"/>
    <cfRule type="duplicateValues" dxfId="26550" priority="20" stopIfTrue="1"/>
    <cfRule type="duplicateValues" dxfId="26549" priority="21" stopIfTrue="1"/>
    <cfRule type="duplicateValues" dxfId="26548" priority="22" stopIfTrue="1"/>
    <cfRule type="duplicateValues" dxfId="26547" priority="23"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2"/>
  <sheetViews>
    <sheetView zoomScale="90" zoomScaleNormal="90" workbookViewId="0">
      <selection activeCell="D8" sqref="D8:D9"/>
    </sheetView>
  </sheetViews>
  <sheetFormatPr baseColWidth="10" defaultColWidth="11.453125" defaultRowHeight="10"/>
  <cols>
    <col min="1" max="1" width="5.1796875" style="10" customWidth="1"/>
    <col min="2" max="2" width="5.453125" style="11" customWidth="1"/>
    <col min="3" max="3" width="23.5429687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569"/>
      <c r="B1" s="569"/>
      <c r="C1" s="569"/>
      <c r="D1" s="569"/>
      <c r="E1" s="569"/>
      <c r="F1" s="569"/>
      <c r="G1" s="569"/>
      <c r="H1" s="569"/>
      <c r="I1" s="569"/>
      <c r="J1" s="569"/>
      <c r="K1" s="569"/>
      <c r="L1" s="569"/>
      <c r="M1" s="569"/>
      <c r="N1" s="569"/>
      <c r="O1" s="569"/>
      <c r="P1" s="569"/>
    </row>
    <row r="2" spans="1:17" ht="23.25" customHeight="1">
      <c r="A2" s="69" t="s">
        <v>261</v>
      </c>
      <c r="B2" s="69"/>
      <c r="C2" s="69"/>
      <c r="D2" s="280"/>
      <c r="E2" s="69"/>
      <c r="F2" s="69"/>
      <c r="G2" s="69"/>
      <c r="H2" s="69"/>
      <c r="I2" s="69"/>
      <c r="J2" s="69" t="s">
        <v>45</v>
      </c>
      <c r="K2" s="1025" t="s">
        <v>260</v>
      </c>
      <c r="L2" s="1025"/>
      <c r="M2" s="1025"/>
      <c r="N2" s="1025"/>
    </row>
    <row r="3" spans="1:17" ht="19.5" customHeight="1" thickBot="1">
      <c r="A3" s="281" t="s">
        <v>0</v>
      </c>
      <c r="B3" s="282" t="s">
        <v>1</v>
      </c>
      <c r="C3" s="283" t="s">
        <v>2</v>
      </c>
      <c r="D3" s="282" t="s">
        <v>10</v>
      </c>
      <c r="E3" s="282" t="s">
        <v>11</v>
      </c>
      <c r="F3" s="284" t="s">
        <v>12</v>
      </c>
      <c r="G3" s="283" t="s">
        <v>13</v>
      </c>
      <c r="H3" s="283" t="s">
        <v>24</v>
      </c>
      <c r="I3" s="283" t="s">
        <v>25</v>
      </c>
      <c r="J3" s="283" t="s">
        <v>16</v>
      </c>
      <c r="K3" s="283" t="s">
        <v>26</v>
      </c>
      <c r="L3" s="189" t="s">
        <v>19</v>
      </c>
      <c r="N3" s="282" t="s">
        <v>17</v>
      </c>
      <c r="O3" s="282" t="s">
        <v>78</v>
      </c>
      <c r="P3" s="283" t="s">
        <v>18</v>
      </c>
      <c r="Q3" s="283" t="s">
        <v>62</v>
      </c>
    </row>
    <row r="4" spans="1:17" ht="20.25" customHeight="1" thickTop="1" thickBot="1">
      <c r="A4" s="939"/>
      <c r="B4" s="940"/>
      <c r="C4" s="74"/>
      <c r="D4" s="941"/>
      <c r="E4" s="940" t="s">
        <v>20</v>
      </c>
      <c r="F4" s="943"/>
      <c r="G4" s="944"/>
      <c r="H4" s="936"/>
      <c r="I4" s="937"/>
      <c r="J4" s="937"/>
      <c r="K4" s="938"/>
      <c r="L4" s="971"/>
      <c r="M4" s="947"/>
      <c r="N4" s="938"/>
      <c r="O4" s="938"/>
      <c r="P4" s="971"/>
      <c r="Q4" s="1016"/>
    </row>
    <row r="5" spans="1:17" ht="20.25" customHeight="1" thickTop="1" thickBot="1">
      <c r="A5" s="939"/>
      <c r="B5" s="940"/>
      <c r="C5" s="190"/>
      <c r="D5" s="942"/>
      <c r="E5" s="940"/>
      <c r="F5" s="943"/>
      <c r="G5" s="945"/>
      <c r="H5" s="936"/>
      <c r="I5" s="937"/>
      <c r="J5" s="937"/>
      <c r="K5" s="938"/>
      <c r="L5" s="972"/>
      <c r="M5" s="953"/>
      <c r="N5" s="938"/>
      <c r="O5" s="938"/>
      <c r="P5" s="972"/>
      <c r="Q5" s="989"/>
    </row>
    <row r="6" spans="1:17" ht="20.25" customHeight="1" thickTop="1" thickBot="1">
      <c r="A6" s="939"/>
      <c r="B6" s="940"/>
      <c r="C6" s="74"/>
      <c r="D6" s="941"/>
      <c r="E6" s="940"/>
      <c r="F6" s="943"/>
      <c r="G6" s="935"/>
      <c r="H6" s="936"/>
      <c r="I6" s="1042"/>
      <c r="J6" s="947"/>
      <c r="K6" s="947"/>
      <c r="L6" s="1042"/>
      <c r="M6" s="947"/>
      <c r="N6" s="1042"/>
      <c r="O6" s="971"/>
      <c r="P6" s="971"/>
      <c r="Q6" s="1016"/>
    </row>
    <row r="7" spans="1:17" ht="20.25" customHeight="1" thickTop="1" thickBot="1">
      <c r="A7" s="939"/>
      <c r="B7" s="940"/>
      <c r="C7" s="190"/>
      <c r="D7" s="942"/>
      <c r="E7" s="940"/>
      <c r="F7" s="943"/>
      <c r="G7" s="1023"/>
      <c r="H7" s="936"/>
      <c r="I7" s="1043"/>
      <c r="J7" s="953"/>
      <c r="K7" s="953"/>
      <c r="L7" s="1043"/>
      <c r="M7" s="953"/>
      <c r="N7" s="1043"/>
      <c r="O7" s="972"/>
      <c r="P7" s="972"/>
      <c r="Q7" s="989"/>
    </row>
    <row r="8" spans="1:17" ht="20.25" customHeight="1" thickTop="1" thickBot="1">
      <c r="A8" s="1049"/>
      <c r="B8" s="940"/>
      <c r="C8" s="74"/>
      <c r="D8" s="967"/>
      <c r="E8" s="969"/>
      <c r="F8" s="943"/>
      <c r="G8" s="686"/>
      <c r="H8" s="680"/>
      <c r="I8" s="687"/>
      <c r="J8" s="681" t="s">
        <v>192</v>
      </c>
      <c r="K8" s="1036"/>
      <c r="L8" s="1042"/>
      <c r="M8" s="1036"/>
      <c r="N8" s="1042"/>
      <c r="O8" s="971"/>
      <c r="P8" s="971"/>
      <c r="Q8" s="1016"/>
    </row>
    <row r="9" spans="1:17" ht="20.25" customHeight="1" thickTop="1" thickBot="1">
      <c r="A9" s="1050"/>
      <c r="B9" s="940"/>
      <c r="C9" s="75"/>
      <c r="D9" s="968"/>
      <c r="E9" s="969"/>
      <c r="F9" s="943"/>
      <c r="G9" s="683"/>
      <c r="H9" s="680"/>
      <c r="I9" s="688"/>
      <c r="J9" s="682"/>
      <c r="K9" s="1037"/>
      <c r="L9" s="1043"/>
      <c r="M9" s="1037"/>
      <c r="N9" s="1043"/>
      <c r="O9" s="972"/>
      <c r="P9" s="972"/>
      <c r="Q9" s="989"/>
    </row>
    <row r="10" spans="1:17" ht="20.25" customHeight="1" thickTop="1" thickBot="1">
      <c r="A10" s="1049"/>
      <c r="B10" s="940"/>
      <c r="C10" s="74"/>
      <c r="D10" s="941"/>
      <c r="E10" s="940"/>
      <c r="F10" s="943"/>
      <c r="G10" s="686"/>
      <c r="H10" s="680"/>
      <c r="I10" s="689"/>
      <c r="J10" s="681" t="s">
        <v>188</v>
      </c>
      <c r="K10" s="1036"/>
      <c r="L10" s="1044"/>
      <c r="M10" s="1036"/>
      <c r="N10" s="1044"/>
      <c r="O10" s="971"/>
      <c r="P10" s="971"/>
      <c r="Q10" s="1016"/>
    </row>
    <row r="11" spans="1:17" ht="20.25" customHeight="1" thickTop="1" thickBot="1">
      <c r="A11" s="1050"/>
      <c r="B11" s="940"/>
      <c r="C11" s="75"/>
      <c r="D11" s="942"/>
      <c r="E11" s="940"/>
      <c r="F11" s="943"/>
      <c r="G11" s="683"/>
      <c r="H11" s="680"/>
      <c r="I11" s="690"/>
      <c r="J11" s="682"/>
      <c r="K11" s="1037"/>
      <c r="L11" s="1045"/>
      <c r="M11" s="1037"/>
      <c r="N11" s="1045"/>
      <c r="O11" s="972"/>
      <c r="P11" s="972"/>
      <c r="Q11" s="989"/>
    </row>
    <row r="12" spans="1:17" ht="20.25" customHeight="1" thickTop="1" thickBot="1">
      <c r="A12" s="939"/>
      <c r="B12" s="940"/>
      <c r="C12" s="74"/>
      <c r="D12" s="941"/>
      <c r="E12" s="940"/>
      <c r="F12" s="943"/>
      <c r="G12" s="679"/>
      <c r="H12" s="680"/>
      <c r="I12" s="685"/>
      <c r="J12" s="691" t="s">
        <v>193</v>
      </c>
      <c r="K12" s="938"/>
      <c r="L12" s="979"/>
      <c r="M12" s="955"/>
      <c r="N12" s="938"/>
      <c r="O12" s="971"/>
      <c r="P12" s="971"/>
      <c r="Q12" s="1016"/>
    </row>
    <row r="13" spans="1:17" ht="20.25" customHeight="1" thickTop="1" thickBot="1">
      <c r="A13" s="939"/>
      <c r="B13" s="940"/>
      <c r="C13" s="190"/>
      <c r="D13" s="942"/>
      <c r="E13" s="940"/>
      <c r="F13" s="943"/>
      <c r="G13" s="684"/>
      <c r="H13" s="680"/>
      <c r="I13" s="685"/>
      <c r="J13" s="692"/>
      <c r="K13" s="938"/>
      <c r="L13" s="980"/>
      <c r="M13" s="956"/>
      <c r="N13" s="938"/>
      <c r="O13" s="972"/>
      <c r="P13" s="972"/>
      <c r="Q13" s="989"/>
    </row>
    <row r="14" spans="1:17" ht="20.25" customHeight="1" thickTop="1" thickBot="1">
      <c r="A14" s="939"/>
      <c r="B14" s="940"/>
      <c r="C14" s="74"/>
      <c r="D14" s="941"/>
      <c r="E14" s="940"/>
      <c r="F14" s="1051"/>
      <c r="G14" s="679"/>
      <c r="H14" s="686"/>
      <c r="I14" s="685"/>
      <c r="J14" s="685" t="s">
        <v>194</v>
      </c>
      <c r="K14" s="938"/>
      <c r="L14" s="979"/>
      <c r="M14" s="951"/>
      <c r="N14" s="938"/>
      <c r="O14" s="971"/>
      <c r="P14" s="971"/>
      <c r="Q14" s="1016"/>
    </row>
    <row r="15" spans="1:17" ht="20.25" customHeight="1" thickTop="1" thickBot="1">
      <c r="A15" s="939"/>
      <c r="B15" s="940"/>
      <c r="C15" s="190"/>
      <c r="D15" s="942"/>
      <c r="E15" s="940"/>
      <c r="F15" s="1051"/>
      <c r="G15" s="684"/>
      <c r="H15" s="683"/>
      <c r="I15" s="685"/>
      <c r="J15" s="685"/>
      <c r="K15" s="938"/>
      <c r="L15" s="980"/>
      <c r="M15" s="952"/>
      <c r="N15" s="938"/>
      <c r="O15" s="972"/>
      <c r="P15" s="972"/>
      <c r="Q15" s="989"/>
    </row>
    <row r="16" spans="1:17" ht="20.25" customHeight="1" thickTop="1" thickBot="1">
      <c r="A16" s="939"/>
      <c r="B16" s="940"/>
      <c r="C16" s="74"/>
      <c r="D16" s="941"/>
      <c r="E16" s="940"/>
      <c r="F16" s="1051"/>
      <c r="G16" s="679"/>
      <c r="H16" s="680"/>
      <c r="I16" s="685"/>
      <c r="J16" s="685" t="s">
        <v>195</v>
      </c>
      <c r="K16" s="938"/>
      <c r="L16" s="971"/>
      <c r="M16" s="947"/>
      <c r="N16" s="938"/>
      <c r="O16" s="971"/>
      <c r="P16" s="971"/>
      <c r="Q16" s="1016"/>
    </row>
    <row r="17" spans="1:17" ht="20.25" customHeight="1" thickTop="1" thickBot="1">
      <c r="A17" s="939"/>
      <c r="B17" s="940"/>
      <c r="C17" s="190"/>
      <c r="D17" s="942"/>
      <c r="E17" s="940"/>
      <c r="F17" s="1051"/>
      <c r="G17" s="684"/>
      <c r="H17" s="680"/>
      <c r="I17" s="685"/>
      <c r="J17" s="685"/>
      <c r="K17" s="938"/>
      <c r="L17" s="972"/>
      <c r="M17" s="953"/>
      <c r="N17" s="938"/>
      <c r="O17" s="972"/>
      <c r="P17" s="972"/>
      <c r="Q17" s="989"/>
    </row>
    <row r="18" spans="1:17" ht="20.25" customHeight="1" thickTop="1" thickBot="1">
      <c r="A18" s="939"/>
      <c r="B18" s="940"/>
      <c r="C18" s="74"/>
      <c r="D18" s="941"/>
      <c r="E18" s="940"/>
      <c r="F18" s="943"/>
      <c r="G18" s="944"/>
      <c r="H18" s="936"/>
      <c r="I18" s="937"/>
      <c r="J18" s="937"/>
      <c r="K18" s="1046"/>
      <c r="L18" s="971"/>
      <c r="M18" s="947"/>
      <c r="N18" s="1046"/>
      <c r="O18" s="1046"/>
      <c r="P18" s="1046"/>
      <c r="Q18" s="1016"/>
    </row>
    <row r="19" spans="1:17" ht="20.25" customHeight="1" thickTop="1" thickBot="1">
      <c r="A19" s="939"/>
      <c r="B19" s="940"/>
      <c r="C19" s="190"/>
      <c r="D19" s="942"/>
      <c r="E19" s="940"/>
      <c r="F19" s="943"/>
      <c r="G19" s="945"/>
      <c r="H19" s="936"/>
      <c r="I19" s="937"/>
      <c r="J19" s="937"/>
      <c r="K19" s="1046"/>
      <c r="L19" s="972"/>
      <c r="M19" s="953"/>
      <c r="N19" s="1046"/>
      <c r="O19" s="1046"/>
      <c r="P19" s="1046"/>
      <c r="Q19" s="989"/>
    </row>
    <row r="20" spans="1:17" ht="20.25" customHeight="1" thickTop="1" thickBot="1">
      <c r="A20" s="939"/>
      <c r="B20" s="940"/>
      <c r="C20" s="74"/>
      <c r="D20" s="941"/>
      <c r="E20" s="940"/>
      <c r="F20" s="943"/>
      <c r="G20" s="944"/>
      <c r="H20" s="936"/>
      <c r="I20" s="937"/>
      <c r="J20" s="937"/>
      <c r="K20" s="1046"/>
      <c r="L20" s="971"/>
      <c r="M20" s="947"/>
      <c r="N20" s="1046"/>
      <c r="O20" s="1046"/>
      <c r="P20" s="1046"/>
      <c r="Q20" s="1046"/>
    </row>
    <row r="21" spans="1:17" ht="20.25" customHeight="1" thickTop="1" thickBot="1">
      <c r="A21" s="939"/>
      <c r="B21" s="940"/>
      <c r="C21" s="190"/>
      <c r="D21" s="942"/>
      <c r="E21" s="940"/>
      <c r="F21" s="943"/>
      <c r="G21" s="945"/>
      <c r="H21" s="936"/>
      <c r="I21" s="937"/>
      <c r="J21" s="937"/>
      <c r="K21" s="1046"/>
      <c r="L21" s="972"/>
      <c r="M21" s="953"/>
      <c r="N21" s="1046"/>
      <c r="O21" s="1046"/>
      <c r="P21" s="1046"/>
      <c r="Q21" s="1046"/>
    </row>
    <row r="22" spans="1:17" ht="56.25" customHeight="1" thickTop="1">
      <c r="A22" s="1047" t="s">
        <v>108</v>
      </c>
      <c r="B22" s="1048"/>
      <c r="C22" s="1048"/>
      <c r="D22" s="1048"/>
      <c r="E22" s="1048"/>
      <c r="F22" s="1048"/>
      <c r="G22" s="1048"/>
      <c r="H22" s="1048"/>
      <c r="I22" s="1048"/>
      <c r="J22" s="1048"/>
      <c r="K22" s="1048"/>
      <c r="L22" s="1048"/>
      <c r="M22" s="1048"/>
      <c r="N22" s="1048"/>
      <c r="O22" s="1048"/>
    </row>
  </sheetData>
  <mergeCells count="126">
    <mergeCell ref="N12:N13"/>
    <mergeCell ref="N14:N15"/>
    <mergeCell ref="P12:P13"/>
    <mergeCell ref="P18:P19"/>
    <mergeCell ref="P20:P21"/>
    <mergeCell ref="Q4:Q5"/>
    <mergeCell ref="Q6:Q7"/>
    <mergeCell ref="Q8:Q9"/>
    <mergeCell ref="Q10:Q11"/>
    <mergeCell ref="Q12:Q13"/>
    <mergeCell ref="Q14:Q15"/>
    <mergeCell ref="Q16:Q17"/>
    <mergeCell ref="Q18:Q19"/>
    <mergeCell ref="Q20:Q21"/>
    <mergeCell ref="P4:P5"/>
    <mergeCell ref="P6:P7"/>
    <mergeCell ref="P8:P9"/>
    <mergeCell ref="P10:P11"/>
    <mergeCell ref="N8:N9"/>
    <mergeCell ref="N10:N11"/>
    <mergeCell ref="P14:P15"/>
    <mergeCell ref="P16:P17"/>
    <mergeCell ref="N20:N21"/>
    <mergeCell ref="A20:A21"/>
    <mergeCell ref="B20:B21"/>
    <mergeCell ref="D20:D21"/>
    <mergeCell ref="E20:E21"/>
    <mergeCell ref="F20:F21"/>
    <mergeCell ref="K20:K21"/>
    <mergeCell ref="L20:L21"/>
    <mergeCell ref="M20:M21"/>
    <mergeCell ref="H20:H21"/>
    <mergeCell ref="I20:I21"/>
    <mergeCell ref="J20:J21"/>
    <mergeCell ref="F16:F17"/>
    <mergeCell ref="D16:D17"/>
    <mergeCell ref="G18:G19"/>
    <mergeCell ref="E18:E19"/>
    <mergeCell ref="F18:F19"/>
    <mergeCell ref="A18:A19"/>
    <mergeCell ref="B18:B19"/>
    <mergeCell ref="D18:D19"/>
    <mergeCell ref="F14:F15"/>
    <mergeCell ref="A16:A17"/>
    <mergeCell ref="B16:B17"/>
    <mergeCell ref="A14:A15"/>
    <mergeCell ref="B14:B15"/>
    <mergeCell ref="E16:E17"/>
    <mergeCell ref="A10:A11"/>
    <mergeCell ref="B10:B11"/>
    <mergeCell ref="D10:D11"/>
    <mergeCell ref="E10:E11"/>
    <mergeCell ref="F10:F11"/>
    <mergeCell ref="A12:A13"/>
    <mergeCell ref="B12:B13"/>
    <mergeCell ref="D12:D13"/>
    <mergeCell ref="E12:E13"/>
    <mergeCell ref="F12:F13"/>
    <mergeCell ref="K2:N2"/>
    <mergeCell ref="A6:A7"/>
    <mergeCell ref="B6:B7"/>
    <mergeCell ref="D6:D7"/>
    <mergeCell ref="E6:E7"/>
    <mergeCell ref="F6:F7"/>
    <mergeCell ref="G6:G7"/>
    <mergeCell ref="A4:A5"/>
    <mergeCell ref="B4:B5"/>
    <mergeCell ref="D4:D5"/>
    <mergeCell ref="E4:E5"/>
    <mergeCell ref="F4:F5"/>
    <mergeCell ref="G4:G5"/>
    <mergeCell ref="H4:H5"/>
    <mergeCell ref="I4:I5"/>
    <mergeCell ref="H6:H7"/>
    <mergeCell ref="N4:N5"/>
    <mergeCell ref="N6:N7"/>
    <mergeCell ref="I6:I7"/>
    <mergeCell ref="J6:J7"/>
    <mergeCell ref="K6:K7"/>
    <mergeCell ref="L6:L7"/>
    <mergeCell ref="M6:M7"/>
    <mergeCell ref="J4:J5"/>
    <mergeCell ref="A22:O22"/>
    <mergeCell ref="O4:O5"/>
    <mergeCell ref="O6:O7"/>
    <mergeCell ref="O8:O9"/>
    <mergeCell ref="O10:O11"/>
    <mergeCell ref="O12:O13"/>
    <mergeCell ref="O14:O15"/>
    <mergeCell ref="O16:O17"/>
    <mergeCell ref="O18:O19"/>
    <mergeCell ref="O20:O21"/>
    <mergeCell ref="N18:N19"/>
    <mergeCell ref="N16:N17"/>
    <mergeCell ref="A8:A9"/>
    <mergeCell ref="B8:B9"/>
    <mergeCell ref="D8:D9"/>
    <mergeCell ref="E8:E9"/>
    <mergeCell ref="F8:F9"/>
    <mergeCell ref="D14:D15"/>
    <mergeCell ref="E14:E15"/>
    <mergeCell ref="L4:L5"/>
    <mergeCell ref="M4:M5"/>
    <mergeCell ref="K8:K9"/>
    <mergeCell ref="G20:G21"/>
    <mergeCell ref="K4:K5"/>
    <mergeCell ref="H18:H19"/>
    <mergeCell ref="I18:I19"/>
    <mergeCell ref="J18:J19"/>
    <mergeCell ref="M10:M11"/>
    <mergeCell ref="M8:M9"/>
    <mergeCell ref="M16:M17"/>
    <mergeCell ref="K14:K15"/>
    <mergeCell ref="L14:L15"/>
    <mergeCell ref="M14:M15"/>
    <mergeCell ref="L8:L9"/>
    <mergeCell ref="L10:L11"/>
    <mergeCell ref="K16:K17"/>
    <mergeCell ref="L16:L17"/>
    <mergeCell ref="K10:K11"/>
    <mergeCell ref="K12:K13"/>
    <mergeCell ref="L12:L13"/>
    <mergeCell ref="M12:M13"/>
    <mergeCell ref="K18:K19"/>
    <mergeCell ref="L18:L19"/>
    <mergeCell ref="M18:M19"/>
  </mergeCells>
  <conditionalFormatting sqref="J16">
    <cfRule type="duplicateValues" dxfId="26546" priority="9889" stopIfTrue="1"/>
  </conditionalFormatting>
  <conditionalFormatting sqref="J14">
    <cfRule type="duplicateValues" dxfId="26545" priority="9888" stopIfTrue="1"/>
  </conditionalFormatting>
  <conditionalFormatting sqref="J4">
    <cfRule type="duplicateValues" dxfId="26544" priority="9887" stopIfTrue="1"/>
  </conditionalFormatting>
  <conditionalFormatting sqref="J10">
    <cfRule type="duplicateValues" dxfId="26543" priority="9885" stopIfTrue="1"/>
  </conditionalFormatting>
  <conditionalFormatting sqref="J6">
    <cfRule type="duplicateValues" dxfId="26542" priority="9884" stopIfTrue="1"/>
  </conditionalFormatting>
  <conditionalFormatting sqref="J12">
    <cfRule type="duplicateValues" dxfId="26541" priority="9883" stopIfTrue="1"/>
  </conditionalFormatting>
  <conditionalFormatting sqref="H6">
    <cfRule type="duplicateValues" dxfId="26540" priority="9882" stopIfTrue="1"/>
  </conditionalFormatting>
  <conditionalFormatting sqref="I14:J14">
    <cfRule type="duplicateValues" dxfId="26539" priority="9881" stopIfTrue="1"/>
  </conditionalFormatting>
  <conditionalFormatting sqref="H14">
    <cfRule type="duplicateValues" dxfId="26538" priority="9880" stopIfTrue="1"/>
  </conditionalFormatting>
  <conditionalFormatting sqref="H10">
    <cfRule type="duplicateValues" dxfId="26537" priority="9879" stopIfTrue="1"/>
  </conditionalFormatting>
  <conditionalFormatting sqref="I12">
    <cfRule type="duplicateValues" dxfId="26536" priority="9878" stopIfTrue="1"/>
  </conditionalFormatting>
  <conditionalFormatting sqref="H12">
    <cfRule type="duplicateValues" dxfId="26535" priority="9877" stopIfTrue="1"/>
  </conditionalFormatting>
  <conditionalFormatting sqref="I14">
    <cfRule type="duplicateValues" dxfId="26534" priority="9876" stopIfTrue="1"/>
  </conditionalFormatting>
  <conditionalFormatting sqref="I16">
    <cfRule type="duplicateValues" dxfId="26533" priority="9875" stopIfTrue="1"/>
  </conditionalFormatting>
  <conditionalFormatting sqref="I6">
    <cfRule type="duplicateValues" dxfId="26532" priority="9874" stopIfTrue="1"/>
  </conditionalFormatting>
  <conditionalFormatting sqref="I10">
    <cfRule type="duplicateValues" dxfId="26531" priority="9873" stopIfTrue="1"/>
  </conditionalFormatting>
  <conditionalFormatting sqref="H16">
    <cfRule type="duplicateValues" dxfId="26530" priority="9837" stopIfTrue="1"/>
  </conditionalFormatting>
  <conditionalFormatting sqref="I6">
    <cfRule type="duplicateValues" dxfId="26529" priority="9792" stopIfTrue="1"/>
    <cfRule type="duplicateValues" dxfId="26528" priority="9793" stopIfTrue="1"/>
  </conditionalFormatting>
  <conditionalFormatting sqref="I16">
    <cfRule type="duplicateValues" dxfId="26527" priority="9775" stopIfTrue="1"/>
    <cfRule type="duplicateValues" dxfId="26526" priority="9776" stopIfTrue="1"/>
  </conditionalFormatting>
  <conditionalFormatting sqref="I4">
    <cfRule type="duplicateValues" dxfId="26525" priority="9766" stopIfTrue="1"/>
  </conditionalFormatting>
  <conditionalFormatting sqref="I14">
    <cfRule type="duplicateValues" dxfId="26524" priority="9592" stopIfTrue="1"/>
    <cfRule type="duplicateValues" dxfId="26523" priority="9593" stopIfTrue="1"/>
  </conditionalFormatting>
  <conditionalFormatting sqref="I10">
    <cfRule type="duplicateValues" dxfId="26522" priority="9463" stopIfTrue="1"/>
    <cfRule type="duplicateValues" dxfId="26521" priority="9464" stopIfTrue="1"/>
  </conditionalFormatting>
  <conditionalFormatting sqref="H4">
    <cfRule type="duplicateValues" dxfId="26520" priority="9210" stopIfTrue="1"/>
  </conditionalFormatting>
  <conditionalFormatting sqref="I4">
    <cfRule type="duplicateValues" dxfId="26519" priority="9134" stopIfTrue="1"/>
    <cfRule type="duplicateValues" dxfId="26518" priority="9135" stopIfTrue="1"/>
  </conditionalFormatting>
  <conditionalFormatting sqref="I12">
    <cfRule type="duplicateValues" dxfId="26517" priority="8937" stopIfTrue="1"/>
    <cfRule type="duplicateValues" dxfId="26516" priority="8938" stopIfTrue="1"/>
  </conditionalFormatting>
  <conditionalFormatting sqref="J8">
    <cfRule type="duplicateValues" dxfId="26515" priority="8081" stopIfTrue="1"/>
  </conditionalFormatting>
  <conditionalFormatting sqref="H8">
    <cfRule type="duplicateValues" dxfId="26514" priority="8080" stopIfTrue="1"/>
  </conditionalFormatting>
  <conditionalFormatting sqref="I8">
    <cfRule type="duplicateValues" dxfId="26513" priority="8079" stopIfTrue="1"/>
  </conditionalFormatting>
  <conditionalFormatting sqref="I8">
    <cfRule type="duplicateValues" dxfId="26512" priority="8068" stopIfTrue="1"/>
    <cfRule type="duplicateValues" dxfId="26511" priority="8069" stopIfTrue="1"/>
  </conditionalFormatting>
  <conditionalFormatting sqref="J18">
    <cfRule type="duplicateValues" dxfId="26510" priority="7664" stopIfTrue="1"/>
  </conditionalFormatting>
  <conditionalFormatting sqref="I18">
    <cfRule type="duplicateValues" dxfId="26509" priority="7663" stopIfTrue="1"/>
  </conditionalFormatting>
  <conditionalFormatting sqref="H18">
    <cfRule type="duplicateValues" dxfId="26508" priority="7660" stopIfTrue="1"/>
  </conditionalFormatting>
  <conditionalFormatting sqref="I18">
    <cfRule type="duplicateValues" dxfId="26507" priority="7652" stopIfTrue="1"/>
    <cfRule type="duplicateValues" dxfId="26506" priority="7653" stopIfTrue="1"/>
  </conditionalFormatting>
  <conditionalFormatting sqref="J20">
    <cfRule type="duplicateValues" dxfId="26505" priority="7481" stopIfTrue="1"/>
  </conditionalFormatting>
  <conditionalFormatting sqref="I20">
    <cfRule type="duplicateValues" dxfId="26504" priority="7480" stopIfTrue="1"/>
  </conditionalFormatting>
  <conditionalFormatting sqref="H20">
    <cfRule type="duplicateValues" dxfId="26503" priority="7477" stopIfTrue="1"/>
  </conditionalFormatting>
  <conditionalFormatting sqref="I20">
    <cfRule type="duplicateValues" dxfId="26502" priority="7469" stopIfTrue="1"/>
    <cfRule type="duplicateValues" dxfId="26501" priority="7470" stopIfTrue="1"/>
  </conditionalFormatting>
  <conditionalFormatting sqref="K4">
    <cfRule type="duplicateValues" dxfId="26500" priority="3086" stopIfTrue="1"/>
  </conditionalFormatting>
  <conditionalFormatting sqref="K10">
    <cfRule type="duplicateValues" dxfId="26499" priority="3085" stopIfTrue="1"/>
  </conditionalFormatting>
  <conditionalFormatting sqref="K6">
    <cfRule type="duplicateValues" dxfId="26498" priority="3084" stopIfTrue="1"/>
  </conditionalFormatting>
  <conditionalFormatting sqref="K8">
    <cfRule type="duplicateValues" dxfId="26497" priority="3081" stopIfTrue="1"/>
  </conditionalFormatting>
  <conditionalFormatting sqref="M4">
    <cfRule type="duplicateValues" dxfId="26496" priority="3074" stopIfTrue="1"/>
  </conditionalFormatting>
  <conditionalFormatting sqref="M10">
    <cfRule type="duplicateValues" dxfId="26495" priority="3073" stopIfTrue="1"/>
  </conditionalFormatting>
  <conditionalFormatting sqref="M6">
    <cfRule type="duplicateValues" dxfId="26494" priority="3072" stopIfTrue="1"/>
  </conditionalFormatting>
  <conditionalFormatting sqref="L4">
    <cfRule type="duplicateValues" dxfId="26493" priority="3071" stopIfTrue="1"/>
  </conditionalFormatting>
  <conditionalFormatting sqref="L4">
    <cfRule type="duplicateValues" dxfId="26492" priority="3062" stopIfTrue="1"/>
    <cfRule type="duplicateValues" dxfId="26491" priority="3063" stopIfTrue="1"/>
  </conditionalFormatting>
  <conditionalFormatting sqref="M8">
    <cfRule type="duplicateValues" dxfId="26490" priority="2913" stopIfTrue="1"/>
  </conditionalFormatting>
  <conditionalFormatting sqref="L6">
    <cfRule type="duplicateValues" dxfId="26489" priority="2513" stopIfTrue="1"/>
  </conditionalFormatting>
  <conditionalFormatting sqref="L8">
    <cfRule type="duplicateValues" dxfId="26488" priority="2468" stopIfTrue="1"/>
  </conditionalFormatting>
  <conditionalFormatting sqref="L8">
    <cfRule type="duplicateValues" dxfId="26487" priority="2462" stopIfTrue="1"/>
    <cfRule type="duplicateValues" dxfId="26486" priority="2463" stopIfTrue="1"/>
  </conditionalFormatting>
  <conditionalFormatting sqref="L10">
    <cfRule type="duplicateValues" dxfId="26485" priority="1937" stopIfTrue="1"/>
  </conditionalFormatting>
  <conditionalFormatting sqref="L10">
    <cfRule type="duplicateValues" dxfId="26484" priority="1912" stopIfTrue="1"/>
    <cfRule type="duplicateValues" dxfId="26483" priority="1913" stopIfTrue="1"/>
  </conditionalFormatting>
  <conditionalFormatting sqref="N4">
    <cfRule type="duplicateValues" dxfId="26482" priority="1538" stopIfTrue="1"/>
  </conditionalFormatting>
  <conditionalFormatting sqref="N4">
    <cfRule type="duplicateValues" dxfId="26481" priority="1529" stopIfTrue="1"/>
    <cfRule type="duplicateValues" dxfId="26480" priority="1530" stopIfTrue="1"/>
  </conditionalFormatting>
  <conditionalFormatting sqref="N6">
    <cfRule type="duplicateValues" dxfId="26479" priority="989" stopIfTrue="1"/>
  </conditionalFormatting>
  <conditionalFormatting sqref="N8">
    <cfRule type="duplicateValues" dxfId="26478" priority="944" stopIfTrue="1"/>
  </conditionalFormatting>
  <conditionalFormatting sqref="N8">
    <cfRule type="duplicateValues" dxfId="26477" priority="938" stopIfTrue="1"/>
    <cfRule type="duplicateValues" dxfId="26476" priority="939" stopIfTrue="1"/>
  </conditionalFormatting>
  <conditionalFormatting sqref="N10">
    <cfRule type="duplicateValues" dxfId="26475" priority="413" stopIfTrue="1"/>
  </conditionalFormatting>
  <conditionalFormatting sqref="N10">
    <cfRule type="duplicateValues" dxfId="26474" priority="388" stopIfTrue="1"/>
    <cfRule type="duplicateValues" dxfId="26473" priority="389" stopIfTrue="1"/>
  </conditionalFormatting>
  <conditionalFormatting sqref="J4">
    <cfRule type="duplicateValues" dxfId="26472" priority="14" stopIfTrue="1"/>
  </conditionalFormatting>
  <conditionalFormatting sqref="I4">
    <cfRule type="duplicateValues" dxfId="26471" priority="13" stopIfTrue="1"/>
  </conditionalFormatting>
  <conditionalFormatting sqref="H4">
    <cfRule type="duplicateValues" dxfId="26470" priority="12" stopIfTrue="1"/>
  </conditionalFormatting>
  <conditionalFormatting sqref="I4">
    <cfRule type="duplicateValues" dxfId="26469" priority="10" stopIfTrue="1"/>
    <cfRule type="duplicateValues" dxfId="26468" priority="11" stopIfTrue="1"/>
  </conditionalFormatting>
  <conditionalFormatting sqref="J6">
    <cfRule type="duplicateValues" dxfId="26467" priority="9" stopIfTrue="1"/>
  </conditionalFormatting>
  <conditionalFormatting sqref="H6">
    <cfRule type="duplicateValues" dxfId="26466" priority="8" stopIfTrue="1"/>
  </conditionalFormatting>
  <conditionalFormatting sqref="I6">
    <cfRule type="duplicateValues" dxfId="26465" priority="7" stopIfTrue="1"/>
  </conditionalFormatting>
  <conditionalFormatting sqref="I6">
    <cfRule type="duplicateValues" dxfId="26464" priority="5" stopIfTrue="1"/>
    <cfRule type="duplicateValues" dxfId="26463" priority="6" stopIfTrue="1"/>
  </conditionalFormatting>
  <conditionalFormatting sqref="K6">
    <cfRule type="duplicateValues" dxfId="26462" priority="4" stopIfTrue="1"/>
  </conditionalFormatting>
  <conditionalFormatting sqref="M6">
    <cfRule type="duplicateValues" dxfId="26461" priority="3" stopIfTrue="1"/>
  </conditionalFormatting>
  <conditionalFormatting sqref="L6">
    <cfRule type="duplicateValues" dxfId="26460" priority="2" stopIfTrue="1"/>
  </conditionalFormatting>
  <conditionalFormatting sqref="N6">
    <cfRule type="duplicateValues" dxfId="26459" priority="1"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topLeftCell="A2" workbookViewId="0">
      <selection activeCell="G8" sqref="G8:G9"/>
    </sheetView>
  </sheetViews>
  <sheetFormatPr baseColWidth="10" defaultColWidth="11.453125" defaultRowHeight="10"/>
  <cols>
    <col min="1" max="1" width="5.1796875" style="10" customWidth="1"/>
    <col min="2" max="2" width="5.26953125" style="11" customWidth="1"/>
    <col min="3" max="3" width="23.72656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6384" width="11.453125" style="1"/>
  </cols>
  <sheetData>
    <row r="1" spans="1:14" ht="89.25" customHeight="1">
      <c r="A1" s="908"/>
      <c r="B1" s="908"/>
      <c r="C1" s="908"/>
      <c r="D1" s="908"/>
      <c r="E1" s="908"/>
      <c r="F1" s="908"/>
      <c r="G1" s="908"/>
      <c r="H1" s="908"/>
      <c r="I1" s="908"/>
      <c r="J1" s="908"/>
      <c r="K1" s="908"/>
      <c r="L1" s="908"/>
    </row>
    <row r="2" spans="1:14" s="3" customFormat="1" ht="21.75" customHeight="1" thickBot="1">
      <c r="A2" s="1089" t="s">
        <v>69</v>
      </c>
      <c r="B2" s="1089"/>
      <c r="C2" s="1089"/>
      <c r="D2" s="1089"/>
      <c r="E2" s="1089"/>
      <c r="F2" s="1089"/>
      <c r="G2" s="1089"/>
      <c r="H2" s="1089"/>
      <c r="I2" s="1089"/>
      <c r="J2" s="1099" t="s">
        <v>68</v>
      </c>
      <c r="K2" s="1099"/>
    </row>
    <row r="3" spans="1:14" ht="15" customHeight="1" thickBot="1">
      <c r="A3" s="277" t="s">
        <v>0</v>
      </c>
      <c r="B3" s="369" t="s">
        <v>1</v>
      </c>
      <c r="C3" s="370" t="s">
        <v>2</v>
      </c>
      <c r="D3" s="370" t="s">
        <v>10</v>
      </c>
      <c r="E3" s="371" t="s">
        <v>11</v>
      </c>
      <c r="F3" s="372" t="s">
        <v>12</v>
      </c>
      <c r="G3" s="370" t="s">
        <v>13</v>
      </c>
      <c r="H3" s="370" t="s">
        <v>24</v>
      </c>
      <c r="I3" s="370" t="s">
        <v>25</v>
      </c>
      <c r="J3" s="279" t="s">
        <v>16</v>
      </c>
      <c r="K3" s="278" t="s">
        <v>18</v>
      </c>
      <c r="L3" s="134"/>
    </row>
    <row r="4" spans="1:14" ht="16" customHeight="1" thickTop="1" thickBot="1">
      <c r="A4" s="1080"/>
      <c r="B4" s="1072"/>
      <c r="C4" s="476"/>
      <c r="D4" s="1092"/>
      <c r="E4" s="1094" t="s">
        <v>20</v>
      </c>
      <c r="F4" s="1078"/>
      <c r="G4" s="1088"/>
      <c r="H4" s="1069"/>
      <c r="I4" s="1064"/>
      <c r="J4" s="1058"/>
      <c r="K4" s="1097"/>
    </row>
    <row r="5" spans="1:14" ht="17.25" customHeight="1" thickTop="1" thickBot="1">
      <c r="A5" s="1090"/>
      <c r="B5" s="1091"/>
      <c r="C5" s="477"/>
      <c r="D5" s="1093"/>
      <c r="E5" s="1095"/>
      <c r="F5" s="1083"/>
      <c r="G5" s="1096"/>
      <c r="H5" s="1069"/>
      <c r="I5" s="1064"/>
      <c r="J5" s="1065"/>
      <c r="K5" s="1098"/>
    </row>
    <row r="6" spans="1:14" ht="19.5" customHeight="1" thickBot="1">
      <c r="A6" s="1080"/>
      <c r="B6" s="1084"/>
      <c r="C6" s="476"/>
      <c r="D6" s="1086"/>
      <c r="E6" s="1076" t="s">
        <v>20</v>
      </c>
      <c r="F6" s="1078"/>
      <c r="G6" s="1088"/>
      <c r="H6" s="1069"/>
      <c r="I6" s="1088"/>
      <c r="J6" s="1058"/>
      <c r="K6" s="1060"/>
      <c r="L6" s="209"/>
    </row>
    <row r="7" spans="1:14" ht="15.65" customHeight="1" thickTop="1" thickBot="1">
      <c r="A7" s="1081"/>
      <c r="B7" s="1085"/>
      <c r="C7" s="479"/>
      <c r="D7" s="1087"/>
      <c r="E7" s="1077"/>
      <c r="F7" s="1079"/>
      <c r="G7" s="1088"/>
      <c r="H7" s="1069"/>
      <c r="I7" s="1088"/>
      <c r="J7" s="1059"/>
      <c r="K7" s="1061"/>
      <c r="L7" s="211"/>
    </row>
    <row r="8" spans="1:14" ht="18.75" customHeight="1" thickTop="1" thickBot="1">
      <c r="A8" s="1080"/>
      <c r="B8" s="1084"/>
      <c r="C8" s="478"/>
      <c r="D8" s="1086"/>
      <c r="E8" s="1076" t="s">
        <v>20</v>
      </c>
      <c r="F8" s="1078"/>
      <c r="G8" s="1067"/>
      <c r="H8" s="1069"/>
      <c r="I8" s="1064"/>
      <c r="J8" s="1058"/>
      <c r="K8" s="1060"/>
    </row>
    <row r="9" spans="1:14" ht="17.149999999999999" customHeight="1" thickTop="1" thickBot="1">
      <c r="A9" s="1081"/>
      <c r="B9" s="1085"/>
      <c r="C9" s="480"/>
      <c r="D9" s="1087"/>
      <c r="E9" s="1077"/>
      <c r="F9" s="1079"/>
      <c r="G9" s="1068"/>
      <c r="H9" s="1069"/>
      <c r="I9" s="1064"/>
      <c r="J9" s="1059"/>
      <c r="K9" s="1061"/>
    </row>
    <row r="10" spans="1:14" ht="18" customHeight="1" thickTop="1" thickBot="1">
      <c r="A10" s="1080"/>
      <c r="B10" s="1072"/>
      <c r="C10" s="478"/>
      <c r="D10" s="1074"/>
      <c r="E10" s="1076" t="s">
        <v>20</v>
      </c>
      <c r="F10" s="1078"/>
      <c r="G10" s="1067"/>
      <c r="H10" s="1069"/>
      <c r="I10" s="1064"/>
      <c r="J10" s="1058"/>
      <c r="K10" s="1060"/>
    </row>
    <row r="11" spans="1:14" ht="17.149999999999999" customHeight="1" thickTop="1" thickBot="1">
      <c r="A11" s="1081"/>
      <c r="B11" s="1073"/>
      <c r="C11" s="294"/>
      <c r="D11" s="1075"/>
      <c r="E11" s="1082"/>
      <c r="F11" s="1083"/>
      <c r="G11" s="1068"/>
      <c r="H11" s="1069"/>
      <c r="I11" s="1064"/>
      <c r="J11" s="1065"/>
      <c r="K11" s="1066"/>
    </row>
    <row r="12" spans="1:14" ht="17.5" customHeight="1" thickTop="1" thickBot="1">
      <c r="A12" s="1070"/>
      <c r="B12" s="1072"/>
      <c r="C12" s="478"/>
      <c r="D12" s="1074"/>
      <c r="E12" s="1076" t="s">
        <v>20</v>
      </c>
      <c r="F12" s="1078"/>
      <c r="G12" s="1067"/>
      <c r="H12" s="1069"/>
      <c r="I12" s="1064"/>
      <c r="J12" s="1058"/>
      <c r="K12" s="1060"/>
    </row>
    <row r="13" spans="1:14" ht="15.65" customHeight="1" thickTop="1" thickBot="1">
      <c r="A13" s="1071"/>
      <c r="B13" s="1073"/>
      <c r="C13" s="479"/>
      <c r="D13" s="1075"/>
      <c r="E13" s="1077"/>
      <c r="F13" s="1079"/>
      <c r="G13" s="1068"/>
      <c r="H13" s="1069"/>
      <c r="I13" s="1064"/>
      <c r="J13" s="1059"/>
      <c r="K13" s="1061"/>
    </row>
    <row r="14" spans="1:14" ht="14.5" customHeight="1" thickBot="1">
      <c r="A14" s="1070"/>
      <c r="B14" s="1072"/>
      <c r="C14" s="478"/>
      <c r="D14" s="1074"/>
      <c r="E14" s="1076" t="s">
        <v>20</v>
      </c>
      <c r="F14" s="1078"/>
      <c r="G14" s="1054"/>
      <c r="H14" s="1056"/>
      <c r="I14" s="1062"/>
      <c r="J14" s="1058"/>
      <c r="K14" s="1060"/>
    </row>
    <row r="15" spans="1:14" ht="20.25" customHeight="1" thickTop="1" thickBot="1">
      <c r="A15" s="1071"/>
      <c r="B15" s="1073"/>
      <c r="C15" s="479"/>
      <c r="D15" s="1075"/>
      <c r="E15" s="1077"/>
      <c r="F15" s="1079"/>
      <c r="G15" s="1055"/>
      <c r="H15" s="1057"/>
      <c r="I15" s="1063"/>
      <c r="J15" s="1059"/>
      <c r="K15" s="1061"/>
    </row>
    <row r="16" spans="1:14" ht="54" customHeight="1" thickBot="1">
      <c r="A16" s="1052" t="s">
        <v>23</v>
      </c>
      <c r="B16" s="1053"/>
      <c r="C16" s="1053"/>
      <c r="D16" s="1053"/>
      <c r="E16" s="1053"/>
      <c r="F16" s="1053"/>
      <c r="G16" s="1053"/>
      <c r="H16" s="1053"/>
      <c r="I16" s="1053"/>
      <c r="J16" s="1053"/>
      <c r="K16" s="1053"/>
      <c r="L16" s="296"/>
      <c r="M16" s="296"/>
      <c r="N16" s="237"/>
    </row>
  </sheetData>
  <mergeCells count="64">
    <mergeCell ref="A1:L1"/>
    <mergeCell ref="A2:I2"/>
    <mergeCell ref="A4:A5"/>
    <mergeCell ref="B4:B5"/>
    <mergeCell ref="D4:D5"/>
    <mergeCell ref="E4:E5"/>
    <mergeCell ref="F4:F5"/>
    <mergeCell ref="G4:G5"/>
    <mergeCell ref="H4:H5"/>
    <mergeCell ref="I4:I5"/>
    <mergeCell ref="J4:J5"/>
    <mergeCell ref="K4:K5"/>
    <mergeCell ref="J2:K2"/>
    <mergeCell ref="A6:A7"/>
    <mergeCell ref="B6:B7"/>
    <mergeCell ref="D6:D7"/>
    <mergeCell ref="E6:E7"/>
    <mergeCell ref="F6:F7"/>
    <mergeCell ref="G6:G7"/>
    <mergeCell ref="H6:H7"/>
    <mergeCell ref="I6:I7"/>
    <mergeCell ref="J6:J7"/>
    <mergeCell ref="K6:K7"/>
    <mergeCell ref="J8:J9"/>
    <mergeCell ref="K8:K9"/>
    <mergeCell ref="A8:A9"/>
    <mergeCell ref="B8:B9"/>
    <mergeCell ref="D8:D9"/>
    <mergeCell ref="E8:E9"/>
    <mergeCell ref="F8:F9"/>
    <mergeCell ref="G10:G11"/>
    <mergeCell ref="H10:H11"/>
    <mergeCell ref="I10:I11"/>
    <mergeCell ref="G8:G9"/>
    <mergeCell ref="H8:H9"/>
    <mergeCell ref="I8:I9"/>
    <mergeCell ref="A10:A11"/>
    <mergeCell ref="B10:B11"/>
    <mergeCell ref="D10:D11"/>
    <mergeCell ref="E10:E11"/>
    <mergeCell ref="F10:F11"/>
    <mergeCell ref="G12:G13"/>
    <mergeCell ref="H12:H13"/>
    <mergeCell ref="A14:A15"/>
    <mergeCell ref="B14:B15"/>
    <mergeCell ref="D14:D15"/>
    <mergeCell ref="E14:E15"/>
    <mergeCell ref="F14:F15"/>
    <mergeCell ref="A12:A13"/>
    <mergeCell ref="B12:B13"/>
    <mergeCell ref="D12:D13"/>
    <mergeCell ref="E12:E13"/>
    <mergeCell ref="F12:F13"/>
    <mergeCell ref="I12:I13"/>
    <mergeCell ref="J12:J13"/>
    <mergeCell ref="K12:K13"/>
    <mergeCell ref="J10:J11"/>
    <mergeCell ref="K10:K11"/>
    <mergeCell ref="A16:K16"/>
    <mergeCell ref="G14:G15"/>
    <mergeCell ref="H14:H15"/>
    <mergeCell ref="J14:J15"/>
    <mergeCell ref="K14:K15"/>
    <mergeCell ref="I14:I15"/>
  </mergeCells>
  <conditionalFormatting sqref="I4">
    <cfRule type="duplicateValues" dxfId="26458" priority="169" stopIfTrue="1"/>
  </conditionalFormatting>
  <conditionalFormatting sqref="H4">
    <cfRule type="duplicateValues" dxfId="26457" priority="168" stopIfTrue="1"/>
  </conditionalFormatting>
  <conditionalFormatting sqref="I6">
    <cfRule type="duplicateValues" dxfId="26456" priority="167" stopIfTrue="1"/>
  </conditionalFormatting>
  <conditionalFormatting sqref="H6">
    <cfRule type="duplicateValues" dxfId="26455" priority="166" stopIfTrue="1"/>
  </conditionalFormatting>
  <conditionalFormatting sqref="I8">
    <cfRule type="duplicateValues" dxfId="26454" priority="165" stopIfTrue="1"/>
  </conditionalFormatting>
  <conditionalFormatting sqref="H8">
    <cfRule type="duplicateValues" dxfId="26453" priority="164" stopIfTrue="1"/>
  </conditionalFormatting>
  <conditionalFormatting sqref="J4">
    <cfRule type="duplicateValues" dxfId="26452" priority="163" stopIfTrue="1"/>
  </conditionalFormatting>
  <conditionalFormatting sqref="J6">
    <cfRule type="duplicateValues" dxfId="26451" priority="162" stopIfTrue="1"/>
  </conditionalFormatting>
  <conditionalFormatting sqref="I6">
    <cfRule type="duplicateValues" dxfId="26450" priority="160" stopIfTrue="1"/>
    <cfRule type="duplicateValues" dxfId="26449" priority="161" stopIfTrue="1"/>
  </conditionalFormatting>
  <conditionalFormatting sqref="J8">
    <cfRule type="duplicateValues" dxfId="26448" priority="159" stopIfTrue="1"/>
  </conditionalFormatting>
  <conditionalFormatting sqref="I10">
    <cfRule type="duplicateValues" dxfId="26447" priority="158" stopIfTrue="1"/>
  </conditionalFormatting>
  <conditionalFormatting sqref="H10">
    <cfRule type="duplicateValues" dxfId="26446" priority="157" stopIfTrue="1"/>
  </conditionalFormatting>
  <conditionalFormatting sqref="I12">
    <cfRule type="duplicateValues" dxfId="26445" priority="156" stopIfTrue="1"/>
  </conditionalFormatting>
  <conditionalFormatting sqref="H12">
    <cfRule type="duplicateValues" dxfId="26444" priority="155" stopIfTrue="1"/>
  </conditionalFormatting>
  <conditionalFormatting sqref="I14">
    <cfRule type="duplicateValues" dxfId="26443" priority="154" stopIfTrue="1"/>
  </conditionalFormatting>
  <conditionalFormatting sqref="H14">
    <cfRule type="duplicateValues" dxfId="26442" priority="153" stopIfTrue="1"/>
  </conditionalFormatting>
  <conditionalFormatting sqref="J10">
    <cfRule type="duplicateValues" dxfId="26441" priority="152" stopIfTrue="1"/>
  </conditionalFormatting>
  <conditionalFormatting sqref="J12">
    <cfRule type="duplicateValues" dxfId="26440" priority="151" stopIfTrue="1"/>
  </conditionalFormatting>
  <conditionalFormatting sqref="I12">
    <cfRule type="duplicateValues" dxfId="26439" priority="149" stopIfTrue="1"/>
    <cfRule type="duplicateValues" dxfId="26438" priority="150" stopIfTrue="1"/>
  </conditionalFormatting>
  <conditionalFormatting sqref="J14">
    <cfRule type="duplicateValues" dxfId="26437" priority="148" stopIfTrue="1"/>
  </conditionalFormatting>
  <conditionalFormatting sqref="I6">
    <cfRule type="duplicateValues" dxfId="26436" priority="111" stopIfTrue="1"/>
    <cfRule type="duplicateValues" dxfId="26435" priority="112" stopIfTrue="1"/>
    <cfRule type="duplicateValues" dxfId="26434" priority="113" stopIfTrue="1"/>
  </conditionalFormatting>
  <conditionalFormatting sqref="H10">
    <cfRule type="duplicateValues" dxfId="26433" priority="108" stopIfTrue="1"/>
    <cfRule type="duplicateValues" dxfId="26432" priority="109" stopIfTrue="1"/>
  </conditionalFormatting>
  <conditionalFormatting sqref="H12">
    <cfRule type="duplicateValues" dxfId="26431" priority="103" stopIfTrue="1"/>
    <cfRule type="duplicateValues" dxfId="26430" priority="104" stopIfTrue="1"/>
    <cfRule type="duplicateValues" dxfId="26429" priority="105" stopIfTrue="1"/>
    <cfRule type="duplicateValues" dxfId="26428" priority="106" stopIfTrue="1"/>
    <cfRule type="duplicateValues" dxfId="26427" priority="107" stopIfTrue="1"/>
  </conditionalFormatting>
  <conditionalFormatting sqref="H14">
    <cfRule type="duplicateValues" dxfId="26426" priority="101" stopIfTrue="1"/>
    <cfRule type="duplicateValues" dxfId="26425" priority="102" stopIfTrue="1"/>
  </conditionalFormatting>
  <conditionalFormatting sqref="I10">
    <cfRule type="duplicateValues" dxfId="26424" priority="93" stopIfTrue="1"/>
    <cfRule type="duplicateValues" dxfId="26423" priority="94" stopIfTrue="1"/>
    <cfRule type="duplicateValues" dxfId="26422" priority="95" stopIfTrue="1"/>
    <cfRule type="duplicateValues" dxfId="26421" priority="96" stopIfTrue="1"/>
    <cfRule type="duplicateValues" dxfId="26420" priority="97" stopIfTrue="1"/>
    <cfRule type="duplicateValues" dxfId="26419" priority="98" stopIfTrue="1"/>
    <cfRule type="duplicateValues" dxfId="26418" priority="99" stopIfTrue="1"/>
    <cfRule type="duplicateValues" dxfId="26417" priority="100" stopIfTrue="1"/>
  </conditionalFormatting>
  <conditionalFormatting sqref="I12">
    <cfRule type="duplicateValues" dxfId="26416" priority="80" stopIfTrue="1"/>
    <cfRule type="duplicateValues" dxfId="26415" priority="81" stopIfTrue="1"/>
    <cfRule type="duplicateValues" dxfId="26414" priority="82" stopIfTrue="1"/>
    <cfRule type="duplicateValues" dxfId="26413" priority="83" stopIfTrue="1"/>
    <cfRule type="duplicateValues" dxfId="26412" priority="84" stopIfTrue="1"/>
    <cfRule type="duplicateValues" dxfId="26411" priority="85" stopIfTrue="1"/>
    <cfRule type="duplicateValues" dxfId="26410" priority="86" stopIfTrue="1"/>
    <cfRule type="duplicateValues" dxfId="26409" priority="87" stopIfTrue="1"/>
    <cfRule type="duplicateValues" dxfId="26408" priority="88" stopIfTrue="1"/>
    <cfRule type="duplicateValues" dxfId="26407" priority="89" stopIfTrue="1"/>
    <cfRule type="duplicateValues" dxfId="26406" priority="90" stopIfTrue="1"/>
    <cfRule type="duplicateValues" dxfId="26405" priority="91" stopIfTrue="1"/>
    <cfRule type="duplicateValues" dxfId="26404" priority="92" stopIfTrue="1"/>
  </conditionalFormatting>
  <conditionalFormatting sqref="I14">
    <cfRule type="duplicateValues" dxfId="26403" priority="72" stopIfTrue="1"/>
    <cfRule type="duplicateValues" dxfId="26402" priority="73" stopIfTrue="1"/>
    <cfRule type="duplicateValues" dxfId="26401" priority="74" stopIfTrue="1"/>
    <cfRule type="duplicateValues" dxfId="26400" priority="75" stopIfTrue="1"/>
    <cfRule type="duplicateValues" dxfId="26399" priority="76" stopIfTrue="1"/>
    <cfRule type="duplicateValues" dxfId="26398" priority="77" stopIfTrue="1"/>
    <cfRule type="duplicateValues" dxfId="26397" priority="78" stopIfTrue="1"/>
    <cfRule type="duplicateValues" dxfId="26396" priority="79" stopIfTrue="1"/>
  </conditionalFormatting>
  <conditionalFormatting sqref="H6">
    <cfRule type="duplicateValues" dxfId="26395" priority="68" stopIfTrue="1"/>
    <cfRule type="duplicateValues" dxfId="26394" priority="69" stopIfTrue="1"/>
    <cfRule type="duplicateValues" dxfId="26393" priority="70" stopIfTrue="1"/>
  </conditionalFormatting>
  <conditionalFormatting sqref="I6">
    <cfRule type="duplicateValues" dxfId="26392" priority="59" stopIfTrue="1"/>
    <cfRule type="duplicateValues" dxfId="26391" priority="60" stopIfTrue="1"/>
    <cfRule type="duplicateValues" dxfId="26390" priority="61" stopIfTrue="1"/>
    <cfRule type="duplicateValues" dxfId="26389" priority="62" stopIfTrue="1"/>
    <cfRule type="duplicateValues" dxfId="26388" priority="63" stopIfTrue="1"/>
    <cfRule type="duplicateValues" dxfId="26387" priority="64" stopIfTrue="1"/>
    <cfRule type="duplicateValues" dxfId="26386" priority="65" stopIfTrue="1"/>
    <cfRule type="duplicateValues" dxfId="26385" priority="66" stopIfTrue="1"/>
    <cfRule type="duplicateValues" dxfId="26384" priority="67" stopIfTrue="1"/>
  </conditionalFormatting>
  <conditionalFormatting sqref="I8">
    <cfRule type="duplicateValues" dxfId="26383" priority="51" stopIfTrue="1"/>
    <cfRule type="duplicateValues" dxfId="26382" priority="52" stopIfTrue="1"/>
    <cfRule type="duplicateValues" dxfId="26381" priority="53" stopIfTrue="1"/>
    <cfRule type="duplicateValues" dxfId="26380" priority="54" stopIfTrue="1"/>
    <cfRule type="duplicateValues" dxfId="26379" priority="55" stopIfTrue="1"/>
    <cfRule type="duplicateValues" dxfId="26378" priority="56" stopIfTrue="1"/>
    <cfRule type="duplicateValues" dxfId="26377" priority="57" stopIfTrue="1"/>
  </conditionalFormatting>
  <conditionalFormatting sqref="I10">
    <cfRule type="duplicateValues" dxfId="26376" priority="42" stopIfTrue="1"/>
    <cfRule type="duplicateValues" dxfId="26375" priority="43" stopIfTrue="1"/>
    <cfRule type="duplicateValues" dxfId="26374" priority="44" stopIfTrue="1"/>
    <cfRule type="duplicateValues" dxfId="26373" priority="45" stopIfTrue="1"/>
    <cfRule type="duplicateValues" dxfId="26372" priority="46" stopIfTrue="1"/>
    <cfRule type="duplicateValues" dxfId="26371" priority="47" stopIfTrue="1"/>
    <cfRule type="duplicateValues" dxfId="26370" priority="48" stopIfTrue="1"/>
  </conditionalFormatting>
  <conditionalFormatting sqref="I12">
    <cfRule type="duplicateValues" dxfId="26369" priority="34" stopIfTrue="1"/>
    <cfRule type="duplicateValues" dxfId="26368" priority="35" stopIfTrue="1"/>
    <cfRule type="duplicateValues" dxfId="26367" priority="36" stopIfTrue="1"/>
    <cfRule type="duplicateValues" dxfId="26366" priority="37" stopIfTrue="1"/>
    <cfRule type="duplicateValues" dxfId="26365" priority="38" stopIfTrue="1"/>
    <cfRule type="duplicateValues" dxfId="26364" priority="39" stopIfTrue="1"/>
    <cfRule type="duplicateValues" dxfId="26363" priority="40" stopIfTrue="1"/>
    <cfRule type="duplicateValues" dxfId="26362" priority="4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Y41"/>
  <sheetViews>
    <sheetView topLeftCell="A7" zoomScale="90" zoomScaleNormal="90" workbookViewId="0">
      <selection activeCell="G14" sqref="G14:G15"/>
    </sheetView>
  </sheetViews>
  <sheetFormatPr baseColWidth="10" defaultColWidth="11.453125" defaultRowHeight="10"/>
  <cols>
    <col min="1" max="1" width="6.1796875" style="10" customWidth="1"/>
    <col min="2" max="2" width="6.1796875" style="11" customWidth="1"/>
    <col min="3" max="3" width="27.81640625" style="1" customWidth="1"/>
    <col min="4" max="4" width="27.54296875" style="11" customWidth="1"/>
    <col min="5" max="5" width="6.81640625" style="1" customWidth="1"/>
    <col min="6" max="6" width="7.1796875" style="13" customWidth="1"/>
    <col min="7" max="7" width="23" style="1" customWidth="1"/>
    <col min="8" max="8" width="25.453125" style="1" customWidth="1"/>
    <col min="9" max="9" width="22.54296875" style="1" customWidth="1"/>
    <col min="10" max="10" width="17.54296875" style="1" customWidth="1"/>
    <col min="11" max="11" width="0.1796875" style="1" customWidth="1"/>
    <col min="12" max="16384" width="11.453125" style="1"/>
  </cols>
  <sheetData>
    <row r="1" spans="1:11" ht="100" customHeight="1" thickBot="1">
      <c r="A1" s="908"/>
      <c r="B1" s="908"/>
      <c r="C1" s="908"/>
      <c r="D1" s="908"/>
      <c r="E1" s="908"/>
      <c r="F1" s="908"/>
      <c r="G1" s="908"/>
      <c r="H1" s="908"/>
      <c r="I1" s="908"/>
    </row>
    <row r="2" spans="1:11" ht="21" customHeight="1" thickBot="1">
      <c r="A2" s="122" t="s">
        <v>209</v>
      </c>
      <c r="B2" s="122"/>
      <c r="C2" s="562"/>
      <c r="D2" s="563"/>
      <c r="E2" s="563"/>
      <c r="F2" s="563"/>
      <c r="G2" s="563"/>
      <c r="H2" s="563"/>
      <c r="I2" s="1132" t="s">
        <v>163</v>
      </c>
      <c r="J2" s="1133"/>
    </row>
    <row r="3" spans="1:11" ht="28.5" customHeight="1" thickBot="1">
      <c r="A3" s="22" t="s">
        <v>0</v>
      </c>
      <c r="B3" s="24" t="s">
        <v>1</v>
      </c>
      <c r="C3" s="564" t="s">
        <v>2</v>
      </c>
      <c r="D3" s="78" t="s">
        <v>10</v>
      </c>
      <c r="E3" s="78" t="s">
        <v>11</v>
      </c>
      <c r="F3" s="47" t="s">
        <v>12</v>
      </c>
      <c r="G3" s="25" t="s">
        <v>13</v>
      </c>
      <c r="H3" s="23" t="s">
        <v>14</v>
      </c>
      <c r="I3" s="23" t="s">
        <v>15</v>
      </c>
      <c r="J3" s="26" t="s">
        <v>18</v>
      </c>
    </row>
    <row r="4" spans="1:11" ht="18" customHeight="1">
      <c r="A4" s="1130">
        <v>22</v>
      </c>
      <c r="B4" s="1130">
        <v>4</v>
      </c>
      <c r="C4" s="642" t="s">
        <v>38</v>
      </c>
      <c r="D4" s="1126" t="s">
        <v>196</v>
      </c>
      <c r="E4" s="1134" t="s">
        <v>103</v>
      </c>
      <c r="F4" s="1120">
        <v>0.64583333333333337</v>
      </c>
      <c r="G4" s="1122" t="s">
        <v>197</v>
      </c>
      <c r="H4" s="1124" t="s">
        <v>100</v>
      </c>
      <c r="I4" s="1124" t="s">
        <v>94</v>
      </c>
      <c r="J4" s="1118" t="s">
        <v>152</v>
      </c>
      <c r="K4" s="1143"/>
    </row>
    <row r="5" spans="1:11" ht="17.149999999999999" customHeight="1" thickBot="1">
      <c r="A5" s="1131"/>
      <c r="B5" s="1131"/>
      <c r="C5" s="643" t="s">
        <v>104</v>
      </c>
      <c r="D5" s="1127"/>
      <c r="E5" s="1135"/>
      <c r="F5" s="1121"/>
      <c r="G5" s="1123"/>
      <c r="H5" s="1125"/>
      <c r="I5" s="1125"/>
      <c r="J5" s="1119"/>
      <c r="K5" s="1144"/>
    </row>
    <row r="6" spans="1:11" ht="20.149999999999999" customHeight="1">
      <c r="A6" s="1128">
        <v>25</v>
      </c>
      <c r="B6" s="1128">
        <v>4</v>
      </c>
      <c r="C6" s="642" t="s">
        <v>42</v>
      </c>
      <c r="D6" s="1126" t="s">
        <v>198</v>
      </c>
      <c r="E6" s="1134" t="s">
        <v>103</v>
      </c>
      <c r="F6" s="1120">
        <v>0.64583333333333337</v>
      </c>
      <c r="G6" s="1122" t="s">
        <v>199</v>
      </c>
      <c r="H6" s="1124" t="s">
        <v>112</v>
      </c>
      <c r="I6" s="1124" t="s">
        <v>95</v>
      </c>
      <c r="J6" s="1118" t="s">
        <v>87</v>
      </c>
      <c r="K6" s="1143"/>
    </row>
    <row r="7" spans="1:11" ht="20.149999999999999" customHeight="1" thickBot="1">
      <c r="A7" s="1129"/>
      <c r="B7" s="1129"/>
      <c r="C7" s="643" t="s">
        <v>43</v>
      </c>
      <c r="D7" s="1127"/>
      <c r="E7" s="1135"/>
      <c r="F7" s="1121"/>
      <c r="G7" s="1123"/>
      <c r="H7" s="1125"/>
      <c r="I7" s="1125"/>
      <c r="J7" s="1119"/>
      <c r="K7" s="1144"/>
    </row>
    <row r="8" spans="1:11" ht="20.25" customHeight="1">
      <c r="A8" s="1128">
        <v>2</v>
      </c>
      <c r="B8" s="1128">
        <v>5</v>
      </c>
      <c r="C8" s="642" t="s">
        <v>40</v>
      </c>
      <c r="D8" s="1126" t="s">
        <v>133</v>
      </c>
      <c r="E8" s="1134" t="s">
        <v>103</v>
      </c>
      <c r="F8" s="1120">
        <v>0.64583333333333337</v>
      </c>
      <c r="G8" s="1122" t="s">
        <v>159</v>
      </c>
      <c r="H8" s="1124" t="s">
        <v>126</v>
      </c>
      <c r="I8" s="1124" t="s">
        <v>111</v>
      </c>
      <c r="J8" s="1118" t="s">
        <v>102</v>
      </c>
      <c r="K8" s="1143"/>
    </row>
    <row r="9" spans="1:11" ht="20.25" customHeight="1" thickBot="1">
      <c r="A9" s="1129"/>
      <c r="B9" s="1129"/>
      <c r="C9" s="643" t="s">
        <v>88</v>
      </c>
      <c r="D9" s="1127"/>
      <c r="E9" s="1135"/>
      <c r="F9" s="1121"/>
      <c r="G9" s="1123"/>
      <c r="H9" s="1125"/>
      <c r="I9" s="1125"/>
      <c r="J9" s="1119"/>
      <c r="K9" s="1144"/>
    </row>
    <row r="10" spans="1:11" ht="20.25" customHeight="1">
      <c r="A10" s="1128">
        <v>2</v>
      </c>
      <c r="B10" s="1128">
        <v>5</v>
      </c>
      <c r="C10" s="642" t="s">
        <v>46</v>
      </c>
      <c r="D10" s="1126" t="s">
        <v>200</v>
      </c>
      <c r="E10" s="1134" t="s">
        <v>103</v>
      </c>
      <c r="F10" s="1120">
        <v>0.64583333333333337</v>
      </c>
      <c r="G10" s="1122" t="s">
        <v>201</v>
      </c>
      <c r="H10" s="1124" t="s">
        <v>98</v>
      </c>
      <c r="I10" s="1124" t="s">
        <v>96</v>
      </c>
      <c r="J10" s="1118" t="s">
        <v>160</v>
      </c>
      <c r="K10" s="1143"/>
    </row>
    <row r="11" spans="1:11" ht="20.25" customHeight="1" thickBot="1">
      <c r="A11" s="1129"/>
      <c r="B11" s="1129"/>
      <c r="C11" s="643" t="s">
        <v>41</v>
      </c>
      <c r="D11" s="1127"/>
      <c r="E11" s="1135"/>
      <c r="F11" s="1121"/>
      <c r="G11" s="1123"/>
      <c r="H11" s="1125"/>
      <c r="I11" s="1125"/>
      <c r="J11" s="1119"/>
      <c r="K11" s="1144"/>
    </row>
    <row r="12" spans="1:11" ht="20.25" customHeight="1">
      <c r="A12" s="1128">
        <v>25</v>
      </c>
      <c r="B12" s="1128">
        <v>4</v>
      </c>
      <c r="C12" s="642" t="s">
        <v>53</v>
      </c>
      <c r="D12" s="1126" t="s">
        <v>202</v>
      </c>
      <c r="E12" s="1134" t="s">
        <v>103</v>
      </c>
      <c r="F12" s="1120">
        <v>0.64583333333333337</v>
      </c>
      <c r="G12" s="1122" t="s">
        <v>203</v>
      </c>
      <c r="H12" s="1145" t="s">
        <v>96</v>
      </c>
      <c r="I12" s="1124" t="s">
        <v>115</v>
      </c>
      <c r="J12" s="1118" t="s">
        <v>136</v>
      </c>
      <c r="K12" s="1143"/>
    </row>
    <row r="13" spans="1:11" ht="20.25" customHeight="1" thickBot="1">
      <c r="A13" s="1129"/>
      <c r="B13" s="1129"/>
      <c r="C13" s="643" t="s">
        <v>37</v>
      </c>
      <c r="D13" s="1127"/>
      <c r="E13" s="1135"/>
      <c r="F13" s="1121"/>
      <c r="G13" s="1123"/>
      <c r="H13" s="1146"/>
      <c r="I13" s="1125"/>
      <c r="J13" s="1119"/>
      <c r="K13" s="1144"/>
    </row>
    <row r="14" spans="1:11" ht="20.25" customHeight="1">
      <c r="A14" s="1130">
        <v>22</v>
      </c>
      <c r="B14" s="1130">
        <v>4</v>
      </c>
      <c r="C14" s="642" t="s">
        <v>44</v>
      </c>
      <c r="D14" s="1126" t="s">
        <v>204</v>
      </c>
      <c r="E14" s="1134" t="s">
        <v>103</v>
      </c>
      <c r="F14" s="1120">
        <v>0.64583333333333337</v>
      </c>
      <c r="G14" s="1122" t="s">
        <v>205</v>
      </c>
      <c r="H14" s="1124" t="s">
        <v>91</v>
      </c>
      <c r="I14" s="1124" t="s">
        <v>90</v>
      </c>
      <c r="J14" s="1118" t="s">
        <v>101</v>
      </c>
      <c r="K14" s="1143"/>
    </row>
    <row r="15" spans="1:11" ht="20.25" customHeight="1" thickBot="1">
      <c r="A15" s="1131"/>
      <c r="B15" s="1131"/>
      <c r="C15" s="643" t="s">
        <v>65</v>
      </c>
      <c r="D15" s="1127"/>
      <c r="E15" s="1135"/>
      <c r="F15" s="1121"/>
      <c r="G15" s="1123"/>
      <c r="H15" s="1125"/>
      <c r="I15" s="1125"/>
      <c r="J15" s="1119"/>
      <c r="K15" s="1144"/>
    </row>
    <row r="16" spans="1:11" ht="20.25" customHeight="1">
      <c r="A16" s="1128">
        <v>25</v>
      </c>
      <c r="B16" s="1128">
        <v>4</v>
      </c>
      <c r="C16" s="642" t="s">
        <v>80</v>
      </c>
      <c r="D16" s="1134" t="s">
        <v>206</v>
      </c>
      <c r="E16" s="1134" t="s">
        <v>103</v>
      </c>
      <c r="F16" s="1120">
        <v>0.64583333333333337</v>
      </c>
      <c r="G16" s="1136" t="s">
        <v>162</v>
      </c>
      <c r="H16" s="1124" t="s">
        <v>105</v>
      </c>
      <c r="I16" s="1124" t="s">
        <v>207</v>
      </c>
      <c r="J16" s="1118" t="s">
        <v>116</v>
      </c>
      <c r="K16" s="1143"/>
    </row>
    <row r="17" spans="1:25" ht="20.25" customHeight="1" thickBot="1">
      <c r="A17" s="1129"/>
      <c r="B17" s="1129"/>
      <c r="C17" s="643" t="s">
        <v>86</v>
      </c>
      <c r="D17" s="1135"/>
      <c r="E17" s="1135"/>
      <c r="F17" s="1121"/>
      <c r="G17" s="1137"/>
      <c r="H17" s="1125"/>
      <c r="I17" s="1125"/>
      <c r="J17" s="1119"/>
      <c r="K17" s="1144"/>
    </row>
    <row r="18" spans="1:25" ht="20.25" customHeight="1">
      <c r="A18" s="1128">
        <v>25</v>
      </c>
      <c r="B18" s="1128">
        <v>4</v>
      </c>
      <c r="C18" s="642" t="s">
        <v>79</v>
      </c>
      <c r="D18" s="1126" t="s">
        <v>134</v>
      </c>
      <c r="E18" s="1134" t="s">
        <v>103</v>
      </c>
      <c r="F18" s="1120">
        <v>0.39583333333333331</v>
      </c>
      <c r="G18" s="1122" t="s">
        <v>208</v>
      </c>
      <c r="H18" s="1138" t="s">
        <v>106</v>
      </c>
      <c r="I18" s="1124" t="s">
        <v>156</v>
      </c>
      <c r="J18" s="1118" t="s">
        <v>137</v>
      </c>
      <c r="K18" s="1143"/>
    </row>
    <row r="19" spans="1:25" ht="20.25" customHeight="1" thickBot="1">
      <c r="A19" s="1129"/>
      <c r="B19" s="1129"/>
      <c r="C19" s="643" t="s">
        <v>39</v>
      </c>
      <c r="D19" s="1127"/>
      <c r="E19" s="1135"/>
      <c r="F19" s="1121"/>
      <c r="G19" s="1123"/>
      <c r="H19" s="1125"/>
      <c r="I19" s="1125"/>
      <c r="J19" s="1119"/>
      <c r="K19" s="1144"/>
    </row>
    <row r="20" spans="1:25" ht="20.25" customHeight="1" thickBot="1">
      <c r="A20" s="1100" t="s">
        <v>113</v>
      </c>
      <c r="B20" s="1101"/>
      <c r="C20" s="1101"/>
      <c r="D20" s="1101"/>
      <c r="E20" s="1102"/>
      <c r="F20" s="585" t="s">
        <v>114</v>
      </c>
      <c r="G20" s="1103"/>
      <c r="H20" s="1104"/>
      <c r="I20" s="1104"/>
      <c r="J20" s="1104"/>
      <c r="K20" s="1105"/>
    </row>
    <row r="21" spans="1:25" ht="20.25" customHeight="1">
      <c r="A21" s="1130">
        <v>25</v>
      </c>
      <c r="B21" s="1130">
        <v>4</v>
      </c>
      <c r="C21" s="642" t="s">
        <v>40</v>
      </c>
      <c r="D21" s="1126" t="s">
        <v>133</v>
      </c>
      <c r="E21" s="1134" t="s">
        <v>103</v>
      </c>
      <c r="F21" s="1120">
        <v>0.64583333333333337</v>
      </c>
      <c r="G21" s="1136" t="s">
        <v>99</v>
      </c>
      <c r="H21" s="1124" t="s">
        <v>100</v>
      </c>
      <c r="I21" s="1124" t="s">
        <v>92</v>
      </c>
      <c r="J21" s="1118" t="s">
        <v>101</v>
      </c>
      <c r="K21" s="1143"/>
    </row>
    <row r="22" spans="1:25" ht="20.25" customHeight="1" thickBot="1">
      <c r="A22" s="1139"/>
      <c r="B22" s="1139"/>
      <c r="C22" s="644" t="s">
        <v>46</v>
      </c>
      <c r="D22" s="1140"/>
      <c r="E22" s="1135"/>
      <c r="F22" s="1121"/>
      <c r="G22" s="1141"/>
      <c r="H22" s="1142"/>
      <c r="I22" s="1142"/>
      <c r="J22" s="1119"/>
      <c r="K22" s="1144"/>
    </row>
    <row r="23" spans="1:25" ht="20.25" customHeight="1">
      <c r="A23" s="1130">
        <v>9</v>
      </c>
      <c r="B23" s="1130">
        <v>5</v>
      </c>
      <c r="C23" s="642" t="s">
        <v>104</v>
      </c>
      <c r="D23" s="1126" t="s">
        <v>135</v>
      </c>
      <c r="E23" s="1134" t="s">
        <v>103</v>
      </c>
      <c r="F23" s="1120">
        <v>0.375</v>
      </c>
      <c r="G23" s="1147" t="s">
        <v>159</v>
      </c>
      <c r="H23" s="1148" t="s">
        <v>90</v>
      </c>
      <c r="I23" s="1148" t="s">
        <v>93</v>
      </c>
      <c r="J23" s="1118" t="s">
        <v>136</v>
      </c>
      <c r="K23" s="586"/>
    </row>
    <row r="24" spans="1:25" ht="20.25" customHeight="1" thickBot="1">
      <c r="A24" s="1131"/>
      <c r="B24" s="1131"/>
      <c r="C24" s="643" t="s">
        <v>39</v>
      </c>
      <c r="D24" s="1127"/>
      <c r="E24" s="1135"/>
      <c r="F24" s="1121"/>
      <c r="G24" s="1137"/>
      <c r="H24" s="1125"/>
      <c r="I24" s="1125"/>
      <c r="J24" s="1119"/>
      <c r="K24" s="586"/>
    </row>
    <row r="25" spans="1:25" ht="20.25" customHeight="1" thickBot="1">
      <c r="A25" s="1100" t="s">
        <v>113</v>
      </c>
      <c r="B25" s="1101"/>
      <c r="C25" s="1101"/>
      <c r="D25" s="1101"/>
      <c r="E25" s="1102"/>
      <c r="F25" s="585" t="s">
        <v>210</v>
      </c>
      <c r="G25" s="1103"/>
      <c r="H25" s="1104"/>
      <c r="I25" s="1104"/>
      <c r="J25" s="1104"/>
      <c r="K25" s="1105"/>
    </row>
    <row r="26" spans="1:25" ht="20.25" customHeight="1">
      <c r="A26" s="1130">
        <v>18</v>
      </c>
      <c r="B26" s="1130">
        <v>4</v>
      </c>
      <c r="C26" s="642" t="s">
        <v>65</v>
      </c>
      <c r="D26" s="1134" t="s">
        <v>134</v>
      </c>
      <c r="E26" s="1134" t="s">
        <v>103</v>
      </c>
      <c r="F26" s="1120">
        <v>0.64583333333333337</v>
      </c>
      <c r="G26" s="1136" t="s">
        <v>97</v>
      </c>
      <c r="H26" s="1124" t="s">
        <v>126</v>
      </c>
      <c r="I26" s="1124" t="s">
        <v>93</v>
      </c>
      <c r="J26" s="1118" t="s">
        <v>87</v>
      </c>
      <c r="K26" s="1143"/>
    </row>
    <row r="27" spans="1:25" ht="17" customHeight="1" thickBot="1">
      <c r="A27" s="1131"/>
      <c r="B27" s="1131"/>
      <c r="C27" s="643" t="s">
        <v>80</v>
      </c>
      <c r="D27" s="1135"/>
      <c r="E27" s="1135"/>
      <c r="F27" s="1121"/>
      <c r="G27" s="1141"/>
      <c r="H27" s="1142"/>
      <c r="I27" s="1142"/>
      <c r="J27" s="1119"/>
      <c r="K27" s="1144"/>
      <c r="L27" s="296"/>
      <c r="M27" s="296"/>
      <c r="N27" s="237"/>
    </row>
    <row r="28" spans="1:25" s="645" customFormat="1" ht="17" customHeight="1" thickBot="1">
      <c r="A28" s="1150" t="s">
        <v>113</v>
      </c>
      <c r="B28" s="1151"/>
      <c r="C28" s="1151"/>
      <c r="D28" s="1151"/>
      <c r="E28" s="1152"/>
      <c r="F28" s="585" t="s">
        <v>127</v>
      </c>
      <c r="G28" s="1153"/>
      <c r="H28" s="1154"/>
      <c r="I28" s="1154"/>
      <c r="J28" s="1154"/>
      <c r="K28" s="1155"/>
    </row>
    <row r="29" spans="1:25" ht="17" customHeight="1">
      <c r="A29" s="1130"/>
      <c r="B29" s="1130"/>
      <c r="C29" s="642" t="s">
        <v>40</v>
      </c>
      <c r="D29" s="1126" t="s">
        <v>133</v>
      </c>
      <c r="E29" s="1134" t="s">
        <v>103</v>
      </c>
      <c r="F29" s="1120"/>
      <c r="G29" s="1147"/>
      <c r="H29" s="1148"/>
      <c r="I29" s="1148"/>
      <c r="J29" s="1118"/>
      <c r="K29" s="1143"/>
    </row>
    <row r="30" spans="1:25" ht="18.5" customHeight="1" thickBot="1">
      <c r="A30" s="1131"/>
      <c r="B30" s="1139"/>
      <c r="C30" s="644" t="s">
        <v>104</v>
      </c>
      <c r="D30" s="1140"/>
      <c r="E30" s="1135"/>
      <c r="F30" s="1121"/>
      <c r="G30" s="1137"/>
      <c r="H30" s="1149"/>
      <c r="I30" s="1149"/>
      <c r="J30" s="1119"/>
      <c r="K30" s="1144"/>
    </row>
    <row r="31" spans="1:25" s="647" customFormat="1" ht="12" thickBot="1">
      <c r="A31" s="1106"/>
      <c r="B31" s="1107"/>
      <c r="C31" s="1107"/>
      <c r="D31" s="1107"/>
      <c r="E31" s="1107"/>
      <c r="F31" s="1107"/>
      <c r="G31" s="1107"/>
      <c r="H31" s="1107"/>
      <c r="I31" s="1107"/>
      <c r="J31" s="1107"/>
      <c r="K31" s="1108"/>
      <c r="L31" s="1"/>
      <c r="M31" s="1"/>
      <c r="N31" s="1"/>
      <c r="O31" s="1"/>
      <c r="P31" s="1"/>
      <c r="Q31" s="1"/>
      <c r="R31" s="1"/>
      <c r="S31" s="1"/>
      <c r="T31" s="1"/>
      <c r="U31" s="1"/>
      <c r="V31" s="1"/>
      <c r="W31" s="1"/>
      <c r="X31" s="1"/>
      <c r="Y31" s="1"/>
    </row>
    <row r="32" spans="1:25">
      <c r="A32" s="1109" t="s">
        <v>128</v>
      </c>
      <c r="B32" s="1110"/>
      <c r="C32" s="1110"/>
      <c r="D32" s="1110"/>
      <c r="E32" s="1110"/>
      <c r="F32" s="1110"/>
      <c r="G32" s="1110"/>
      <c r="H32" s="1110"/>
      <c r="I32" s="1110"/>
      <c r="J32" s="1110"/>
      <c r="K32" s="1111"/>
    </row>
    <row r="33" spans="1:11">
      <c r="A33" s="1112"/>
      <c r="B33" s="1113"/>
      <c r="C33" s="1113"/>
      <c r="D33" s="1113"/>
      <c r="E33" s="1113"/>
      <c r="F33" s="1113"/>
      <c r="G33" s="1113"/>
      <c r="H33" s="1113"/>
      <c r="I33" s="1113"/>
      <c r="J33" s="1113"/>
      <c r="K33" s="1114"/>
    </row>
    <row r="34" spans="1:11">
      <c r="A34" s="1112"/>
      <c r="B34" s="1113"/>
      <c r="C34" s="1113"/>
      <c r="D34" s="1113"/>
      <c r="E34" s="1113"/>
      <c r="F34" s="1113"/>
      <c r="G34" s="1113"/>
      <c r="H34" s="1113"/>
      <c r="I34" s="1113"/>
      <c r="J34" s="1113"/>
      <c r="K34" s="1114"/>
    </row>
    <row r="35" spans="1:11" ht="10.5" thickBot="1">
      <c r="A35" s="1115"/>
      <c r="B35" s="1116"/>
      <c r="C35" s="1116"/>
      <c r="D35" s="1116"/>
      <c r="E35" s="1116"/>
      <c r="F35" s="1116"/>
      <c r="G35" s="1116"/>
      <c r="H35" s="1116"/>
      <c r="I35" s="1116"/>
      <c r="J35" s="1116"/>
      <c r="K35" s="1117"/>
    </row>
    <row r="41" spans="1:11">
      <c r="D41" s="646"/>
    </row>
  </sheetData>
  <mergeCells count="129">
    <mergeCell ref="K26:K27"/>
    <mergeCell ref="A29:A30"/>
    <mergeCell ref="B29:B30"/>
    <mergeCell ref="D29:D30"/>
    <mergeCell ref="E29:E30"/>
    <mergeCell ref="F29:F30"/>
    <mergeCell ref="G29:G30"/>
    <mergeCell ref="H29:H30"/>
    <mergeCell ref="I29:I30"/>
    <mergeCell ref="J29:J30"/>
    <mergeCell ref="K29:K30"/>
    <mergeCell ref="A26:A27"/>
    <mergeCell ref="B26:B27"/>
    <mergeCell ref="D26:D27"/>
    <mergeCell ref="E26:E27"/>
    <mergeCell ref="F26:F27"/>
    <mergeCell ref="G26:G27"/>
    <mergeCell ref="H26:H27"/>
    <mergeCell ref="I26:I27"/>
    <mergeCell ref="J26:J27"/>
    <mergeCell ref="A28:E28"/>
    <mergeCell ref="G28:K28"/>
    <mergeCell ref="J21:J22"/>
    <mergeCell ref="K21:K22"/>
    <mergeCell ref="A23:A24"/>
    <mergeCell ref="B23:B24"/>
    <mergeCell ref="D23:D24"/>
    <mergeCell ref="E23:E24"/>
    <mergeCell ref="F23:F24"/>
    <mergeCell ref="G23:G24"/>
    <mergeCell ref="H23:H24"/>
    <mergeCell ref="I23:I24"/>
    <mergeCell ref="J23:J24"/>
    <mergeCell ref="K4:K5"/>
    <mergeCell ref="K6:K7"/>
    <mergeCell ref="K8:K9"/>
    <mergeCell ref="K10:K11"/>
    <mergeCell ref="K12:K13"/>
    <mergeCell ref="K14:K15"/>
    <mergeCell ref="K16:K17"/>
    <mergeCell ref="K18:K19"/>
    <mergeCell ref="A20:E20"/>
    <mergeCell ref="G20:K20"/>
    <mergeCell ref="A14:A15"/>
    <mergeCell ref="A18:A19"/>
    <mergeCell ref="B18:B19"/>
    <mergeCell ref="D18:D19"/>
    <mergeCell ref="G12:G13"/>
    <mergeCell ref="H12:H13"/>
    <mergeCell ref="I12:I13"/>
    <mergeCell ref="E4:E5"/>
    <mergeCell ref="F4:F5"/>
    <mergeCell ref="G4:G5"/>
    <mergeCell ref="H4:H5"/>
    <mergeCell ref="I10:I11"/>
    <mergeCell ref="D6:D7"/>
    <mergeCell ref="I16:I17"/>
    <mergeCell ref="F12:F13"/>
    <mergeCell ref="E10:E11"/>
    <mergeCell ref="E18:E19"/>
    <mergeCell ref="F18:F19"/>
    <mergeCell ref="G18:G19"/>
    <mergeCell ref="H18:H19"/>
    <mergeCell ref="I18:I19"/>
    <mergeCell ref="A21:A22"/>
    <mergeCell ref="B21:B22"/>
    <mergeCell ref="D21:D22"/>
    <mergeCell ref="E21:E22"/>
    <mergeCell ref="F21:F22"/>
    <mergeCell ref="G21:G22"/>
    <mergeCell ref="H21:H22"/>
    <mergeCell ref="I21:I22"/>
    <mergeCell ref="J10:J11"/>
    <mergeCell ref="J12:J13"/>
    <mergeCell ref="E12:E13"/>
    <mergeCell ref="D12:D13"/>
    <mergeCell ref="J14:J15"/>
    <mergeCell ref="J16:J17"/>
    <mergeCell ref="A10:A11"/>
    <mergeCell ref="B10:B11"/>
    <mergeCell ref="B14:B15"/>
    <mergeCell ref="A16:A17"/>
    <mergeCell ref="B16:B17"/>
    <mergeCell ref="D16:D17"/>
    <mergeCell ref="E14:E15"/>
    <mergeCell ref="D14:D15"/>
    <mergeCell ref="E16:E17"/>
    <mergeCell ref="F16:F17"/>
    <mergeCell ref="G16:G17"/>
    <mergeCell ref="G14:G15"/>
    <mergeCell ref="F14:F15"/>
    <mergeCell ref="H14:H15"/>
    <mergeCell ref="I14:I15"/>
    <mergeCell ref="A12:A13"/>
    <mergeCell ref="B12:B13"/>
    <mergeCell ref="H16:H17"/>
    <mergeCell ref="B4:B5"/>
    <mergeCell ref="D4:D5"/>
    <mergeCell ref="B6:B7"/>
    <mergeCell ref="I2:J2"/>
    <mergeCell ref="J4:J5"/>
    <mergeCell ref="J6:J7"/>
    <mergeCell ref="J8:J9"/>
    <mergeCell ref="E6:E7"/>
    <mergeCell ref="E8:E9"/>
    <mergeCell ref="A25:E25"/>
    <mergeCell ref="G25:K25"/>
    <mergeCell ref="A31:K31"/>
    <mergeCell ref="A32:K35"/>
    <mergeCell ref="J18:J19"/>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s>
  <conditionalFormatting sqref="I14">
    <cfRule type="duplicateValues" dxfId="26361" priority="9275" stopIfTrue="1"/>
  </conditionalFormatting>
  <conditionalFormatting sqref="I10">
    <cfRule type="duplicateValues" dxfId="26360" priority="9274" stopIfTrue="1"/>
  </conditionalFormatting>
  <conditionalFormatting sqref="I8">
    <cfRule type="duplicateValues" dxfId="26359" priority="9203" stopIfTrue="1"/>
  </conditionalFormatting>
  <conditionalFormatting sqref="I16">
    <cfRule type="duplicateValues" dxfId="26358" priority="9201" stopIfTrue="1"/>
  </conditionalFormatting>
  <conditionalFormatting sqref="I12">
    <cfRule type="duplicateValues" dxfId="26357" priority="9200" stopIfTrue="1"/>
  </conditionalFormatting>
  <conditionalFormatting sqref="I8">
    <cfRule type="duplicateValues" dxfId="26356" priority="1571" stopIfTrue="1"/>
    <cfRule type="duplicateValues" dxfId="26355" priority="1572" stopIfTrue="1"/>
    <cfRule type="duplicateValues" dxfId="26354" priority="1573" stopIfTrue="1"/>
    <cfRule type="duplicateValues" dxfId="26353" priority="1574" stopIfTrue="1"/>
  </conditionalFormatting>
  <conditionalFormatting sqref="I10">
    <cfRule type="duplicateValues" dxfId="26352" priority="1569" stopIfTrue="1"/>
    <cfRule type="duplicateValues" dxfId="26351" priority="1570" stopIfTrue="1"/>
  </conditionalFormatting>
  <conditionalFormatting sqref="I14">
    <cfRule type="duplicateValues" dxfId="26350" priority="1567" stopIfTrue="1"/>
    <cfRule type="duplicateValues" dxfId="26349" priority="1568" stopIfTrue="1"/>
  </conditionalFormatting>
  <conditionalFormatting sqref="I18">
    <cfRule type="duplicateValues" dxfId="26348" priority="6" stopIfTrue="1"/>
  </conditionalFormatting>
  <conditionalFormatting sqref="I20">
    <cfRule type="duplicateValues" dxfId="26347" priority="5" stopIfTrue="1"/>
  </conditionalFormatting>
  <conditionalFormatting sqref="I22">
    <cfRule type="duplicateValues" dxfId="26346" priority="4" stopIfTrue="1"/>
  </conditionalFormatting>
  <conditionalFormatting sqref="I25">
    <cfRule type="duplicateValues" dxfId="26345" priority="3" stopIfTrue="1"/>
  </conditionalFormatting>
  <conditionalFormatting sqref="I24:I25">
    <cfRule type="duplicateValues" dxfId="26344" priority="9281"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9"/>
  <sheetViews>
    <sheetView topLeftCell="A40" zoomScale="90" zoomScaleNormal="90" workbookViewId="0">
      <selection activeCell="H51" sqref="H51"/>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08"/>
      <c r="B1" s="908"/>
      <c r="C1" s="908"/>
      <c r="D1" s="908"/>
      <c r="E1" s="908"/>
      <c r="F1" s="908"/>
      <c r="G1" s="908"/>
      <c r="H1" s="908"/>
      <c r="I1" s="908"/>
      <c r="J1" s="908"/>
    </row>
    <row r="2" spans="1:11" s="3" customFormat="1" ht="21" customHeight="1" thickBot="1">
      <c r="A2" s="1173" t="s">
        <v>271</v>
      </c>
      <c r="B2" s="1173"/>
      <c r="C2" s="1173"/>
      <c r="D2" s="1173"/>
      <c r="E2" s="1173"/>
      <c r="F2" s="1173"/>
      <c r="G2" s="1173"/>
      <c r="H2" s="1173"/>
      <c r="I2" s="1173"/>
      <c r="J2" s="1173"/>
      <c r="K2" s="739" t="s">
        <v>263</v>
      </c>
    </row>
    <row r="3" spans="1:11" ht="17.25" customHeight="1" thickBot="1">
      <c r="A3" s="44" t="s">
        <v>0</v>
      </c>
      <c r="B3" s="45" t="s">
        <v>1</v>
      </c>
      <c r="C3" s="45" t="s">
        <v>2</v>
      </c>
      <c r="D3" s="45" t="s">
        <v>10</v>
      </c>
      <c r="E3" s="45" t="s">
        <v>11</v>
      </c>
      <c r="F3" s="46" t="s">
        <v>12</v>
      </c>
      <c r="G3" s="45" t="s">
        <v>13</v>
      </c>
      <c r="H3" s="45" t="s">
        <v>24</v>
      </c>
      <c r="I3" s="45" t="s">
        <v>25</v>
      </c>
      <c r="J3" s="80" t="s">
        <v>26</v>
      </c>
      <c r="K3" s="80" t="s">
        <v>18</v>
      </c>
    </row>
    <row r="4" spans="1:11" ht="15" customHeight="1" thickTop="1" thickBot="1">
      <c r="A4" s="693">
        <v>26</v>
      </c>
      <c r="B4" s="1156">
        <v>4</v>
      </c>
      <c r="C4" s="694" t="s">
        <v>228</v>
      </c>
      <c r="D4" s="1161" t="s">
        <v>272</v>
      </c>
      <c r="E4" s="695" t="s">
        <v>47</v>
      </c>
      <c r="F4" s="696">
        <v>0.375</v>
      </c>
      <c r="G4" s="707"/>
      <c r="H4" s="707"/>
      <c r="I4" s="707"/>
      <c r="J4" s="435"/>
      <c r="K4" s="436"/>
    </row>
    <row r="5" spans="1:11" ht="12.75" customHeight="1" thickBot="1">
      <c r="A5" s="1157">
        <v>27</v>
      </c>
      <c r="B5" s="1157"/>
      <c r="C5" s="697"/>
      <c r="D5" s="1162"/>
      <c r="E5" s="663" t="s">
        <v>57</v>
      </c>
      <c r="F5" s="664">
        <v>0.375</v>
      </c>
      <c r="G5" s="720"/>
      <c r="H5" s="720"/>
      <c r="I5" s="720"/>
      <c r="J5" s="437"/>
      <c r="K5" s="438"/>
    </row>
    <row r="6" spans="1:11" ht="12.75" customHeight="1" thickBot="1">
      <c r="A6" s="1158"/>
      <c r="B6" s="1158"/>
      <c r="C6" s="698" t="s">
        <v>227</v>
      </c>
      <c r="D6" s="1160"/>
      <c r="E6" s="661" t="s">
        <v>48</v>
      </c>
      <c r="F6" s="662">
        <v>0.45833333333333331</v>
      </c>
      <c r="G6" s="720"/>
      <c r="H6" s="720"/>
      <c r="I6" s="733"/>
      <c r="J6" s="439"/>
      <c r="K6" s="440"/>
    </row>
    <row r="7" spans="1:11" ht="14.25" customHeight="1" thickTop="1" thickBot="1">
      <c r="A7" s="693">
        <v>26</v>
      </c>
      <c r="B7" s="1156">
        <v>4</v>
      </c>
      <c r="C7" s="694" t="s">
        <v>230</v>
      </c>
      <c r="D7" s="1161" t="s">
        <v>273</v>
      </c>
      <c r="E7" s="695" t="s">
        <v>47</v>
      </c>
      <c r="F7" s="696">
        <v>0.79166666666666663</v>
      </c>
      <c r="G7" s="707"/>
      <c r="H7" s="707"/>
      <c r="I7" s="707"/>
      <c r="J7" s="441"/>
      <c r="K7" s="442"/>
    </row>
    <row r="8" spans="1:11" ht="12.75" customHeight="1">
      <c r="A8" s="1157">
        <v>27</v>
      </c>
      <c r="B8" s="1157"/>
      <c r="C8" s="697"/>
      <c r="D8" s="1162"/>
      <c r="E8" s="663" t="s">
        <v>57</v>
      </c>
      <c r="F8" s="664">
        <v>0.60416666666666663</v>
      </c>
      <c r="G8" s="721"/>
      <c r="H8" s="722"/>
      <c r="I8" s="722"/>
      <c r="J8" s="443"/>
      <c r="K8" s="444"/>
    </row>
    <row r="9" spans="1:11" ht="12.75" customHeight="1" thickBot="1">
      <c r="A9" s="1158"/>
      <c r="B9" s="1158"/>
      <c r="C9" s="698" t="s">
        <v>123</v>
      </c>
      <c r="D9" s="1160"/>
      <c r="E9" s="661" t="s">
        <v>48</v>
      </c>
      <c r="F9" s="662">
        <v>0.6875</v>
      </c>
      <c r="G9" s="723"/>
      <c r="H9" s="724"/>
      <c r="I9" s="724"/>
      <c r="J9" s="445"/>
      <c r="K9" s="446"/>
    </row>
    <row r="10" spans="1:11" ht="15.75" customHeight="1" thickTop="1" thickBot="1">
      <c r="A10" s="693">
        <v>26</v>
      </c>
      <c r="B10" s="1156">
        <v>4</v>
      </c>
      <c r="C10" s="694" t="s">
        <v>41</v>
      </c>
      <c r="D10" s="1161" t="s">
        <v>274</v>
      </c>
      <c r="E10" s="695" t="s">
        <v>47</v>
      </c>
      <c r="F10" s="696">
        <v>0.375</v>
      </c>
      <c r="G10" s="708"/>
      <c r="H10" s="709"/>
      <c r="I10" s="710"/>
      <c r="J10" s="566"/>
      <c r="K10" s="436"/>
    </row>
    <row r="11" spans="1:11" ht="12.75" customHeight="1" thickBot="1">
      <c r="A11" s="1157">
        <v>27</v>
      </c>
      <c r="B11" s="1157"/>
      <c r="C11" s="697"/>
      <c r="D11" s="1162"/>
      <c r="E11" s="663" t="s">
        <v>57</v>
      </c>
      <c r="F11" s="664">
        <v>0.375</v>
      </c>
      <c r="G11" s="725"/>
      <c r="H11" s="726"/>
      <c r="I11" s="727"/>
      <c r="J11" s="567"/>
      <c r="K11" s="444"/>
    </row>
    <row r="12" spans="1:11" ht="12.75" customHeight="1" thickBot="1">
      <c r="A12" s="1158"/>
      <c r="B12" s="1158"/>
      <c r="C12" s="698" t="s">
        <v>43</v>
      </c>
      <c r="D12" s="1160"/>
      <c r="E12" s="661" t="s">
        <v>48</v>
      </c>
      <c r="F12" s="662">
        <v>0.45833333333333331</v>
      </c>
      <c r="G12" s="726"/>
      <c r="H12" s="727"/>
      <c r="I12" s="728"/>
      <c r="J12" s="568"/>
      <c r="K12" s="447"/>
    </row>
    <row r="13" spans="1:11" ht="15" customHeight="1" thickTop="1" thickBot="1">
      <c r="A13" s="693">
        <v>26</v>
      </c>
      <c r="B13" s="1156">
        <v>4</v>
      </c>
      <c r="C13" s="694" t="s">
        <v>65</v>
      </c>
      <c r="D13" s="1161" t="s">
        <v>231</v>
      </c>
      <c r="E13" s="695" t="s">
        <v>47</v>
      </c>
      <c r="F13" s="696">
        <v>0.375</v>
      </c>
      <c r="G13" s="707"/>
      <c r="H13" s="709"/>
      <c r="I13" s="711"/>
      <c r="J13" s="448"/>
      <c r="K13" s="449"/>
    </row>
    <row r="14" spans="1:11" ht="12.75" customHeight="1">
      <c r="A14" s="1157">
        <v>27</v>
      </c>
      <c r="B14" s="1157"/>
      <c r="C14" s="697"/>
      <c r="D14" s="1162"/>
      <c r="E14" s="663" t="s">
        <v>57</v>
      </c>
      <c r="F14" s="664">
        <v>0.375</v>
      </c>
      <c r="G14" s="721"/>
      <c r="H14" s="721"/>
      <c r="I14" s="729"/>
      <c r="J14" s="437"/>
      <c r="K14" s="438"/>
    </row>
    <row r="15" spans="1:11" ht="12.75" customHeight="1" thickBot="1">
      <c r="A15" s="1158"/>
      <c r="B15" s="1158"/>
      <c r="C15" s="698" t="s">
        <v>86</v>
      </c>
      <c r="D15" s="1160"/>
      <c r="E15" s="661" t="s">
        <v>48</v>
      </c>
      <c r="F15" s="662">
        <v>0.45833333333333331</v>
      </c>
      <c r="G15" s="721"/>
      <c r="H15" s="729"/>
      <c r="I15" s="721"/>
      <c r="J15" s="439"/>
      <c r="K15" s="440"/>
    </row>
    <row r="16" spans="1:11" ht="15" customHeight="1" thickTop="1">
      <c r="A16" s="1156">
        <v>27</v>
      </c>
      <c r="B16" s="1156">
        <v>4</v>
      </c>
      <c r="C16" s="694" t="s">
        <v>88</v>
      </c>
      <c r="D16" s="1161" t="s">
        <v>275</v>
      </c>
      <c r="E16" s="699" t="s">
        <v>47</v>
      </c>
      <c r="F16" s="700">
        <v>0.375</v>
      </c>
      <c r="G16" s="707"/>
      <c r="H16" s="707"/>
      <c r="I16" s="707"/>
      <c r="J16" s="450"/>
      <c r="K16" s="451"/>
    </row>
    <row r="17" spans="1:31" ht="13" customHeight="1" thickBot="1">
      <c r="A17" s="1157"/>
      <c r="B17" s="1157"/>
      <c r="C17" s="697"/>
      <c r="D17" s="1162"/>
      <c r="E17" s="663" t="s">
        <v>57</v>
      </c>
      <c r="F17" s="664">
        <v>0.45833333333333331</v>
      </c>
      <c r="G17" s="720"/>
      <c r="H17" s="720"/>
      <c r="I17" s="720"/>
      <c r="J17" s="437"/>
      <c r="K17" s="438"/>
    </row>
    <row r="18" spans="1:31" ht="14.25" customHeight="1" thickBot="1">
      <c r="A18" s="1158"/>
      <c r="B18" s="1158"/>
      <c r="C18" s="698" t="s">
        <v>213</v>
      </c>
      <c r="D18" s="1160"/>
      <c r="E18" s="661" t="s">
        <v>48</v>
      </c>
      <c r="F18" s="662">
        <v>0.54166666666666663</v>
      </c>
      <c r="G18" s="720"/>
      <c r="H18" s="720"/>
      <c r="I18" s="733"/>
      <c r="J18" s="452"/>
      <c r="K18" s="453"/>
    </row>
    <row r="19" spans="1:31" ht="13.5" customHeight="1" thickTop="1" thickBot="1">
      <c r="A19" s="693">
        <v>26</v>
      </c>
      <c r="B19" s="1156">
        <v>4</v>
      </c>
      <c r="C19" s="694" t="s">
        <v>39</v>
      </c>
      <c r="D19" s="1161" t="s">
        <v>276</v>
      </c>
      <c r="E19" s="695" t="s">
        <v>47</v>
      </c>
      <c r="F19" s="696">
        <v>0.41666666666666669</v>
      </c>
      <c r="G19" s="707"/>
      <c r="H19" s="707"/>
      <c r="I19" s="707"/>
      <c r="J19" s="448"/>
      <c r="K19" s="449"/>
    </row>
    <row r="20" spans="1:31" ht="14.25" customHeight="1" thickBot="1">
      <c r="A20" s="1157">
        <v>27</v>
      </c>
      <c r="B20" s="1157"/>
      <c r="C20" s="697"/>
      <c r="D20" s="1162"/>
      <c r="E20" s="663" t="s">
        <v>57</v>
      </c>
      <c r="F20" s="664">
        <v>0.375</v>
      </c>
      <c r="G20" s="720"/>
      <c r="H20" s="720"/>
      <c r="I20" s="720"/>
      <c r="J20" s="437"/>
      <c r="K20" s="438"/>
    </row>
    <row r="21" spans="1:31" s="52" customFormat="1" ht="13.5" customHeight="1" thickBot="1">
      <c r="A21" s="1158"/>
      <c r="B21" s="1158"/>
      <c r="C21" s="698" t="s">
        <v>216</v>
      </c>
      <c r="D21" s="1160"/>
      <c r="E21" s="661" t="s">
        <v>48</v>
      </c>
      <c r="F21" s="662">
        <v>0.45833333333333331</v>
      </c>
      <c r="G21" s="720"/>
      <c r="H21" s="720"/>
      <c r="I21" s="720"/>
      <c r="J21" s="439"/>
      <c r="K21" s="440"/>
      <c r="L21" s="1"/>
      <c r="M21" s="1"/>
      <c r="N21" s="1"/>
      <c r="O21" s="1"/>
      <c r="P21" s="1"/>
      <c r="Q21" s="1"/>
      <c r="R21" s="1"/>
      <c r="S21" s="1"/>
      <c r="T21" s="1"/>
      <c r="U21" s="1"/>
      <c r="V21" s="1"/>
      <c r="W21" s="1"/>
      <c r="X21" s="1"/>
      <c r="Y21" s="1"/>
      <c r="Z21" s="1"/>
      <c r="AA21" s="1"/>
      <c r="AB21" s="1"/>
      <c r="AC21" s="1"/>
      <c r="AD21" s="1"/>
      <c r="AE21" s="1"/>
    </row>
    <row r="22" spans="1:31" ht="12.75" customHeight="1" thickTop="1">
      <c r="A22" s="1156">
        <v>27</v>
      </c>
      <c r="B22" s="1156">
        <v>4</v>
      </c>
      <c r="C22" s="694" t="s">
        <v>80</v>
      </c>
      <c r="D22" s="1161" t="s">
        <v>277</v>
      </c>
      <c r="E22" s="699" t="s">
        <v>47</v>
      </c>
      <c r="F22" s="700">
        <v>0.47916666666666669</v>
      </c>
      <c r="G22" s="707"/>
      <c r="H22" s="707"/>
      <c r="I22" s="707"/>
      <c r="J22" s="450"/>
      <c r="K22" s="451"/>
    </row>
    <row r="23" spans="1:31" ht="12.65" customHeight="1" thickBot="1">
      <c r="A23" s="1157"/>
      <c r="B23" s="1157"/>
      <c r="C23" s="697"/>
      <c r="D23" s="1162"/>
      <c r="E23" s="663" t="s">
        <v>57</v>
      </c>
      <c r="F23" s="664">
        <v>0.5625</v>
      </c>
      <c r="G23" s="733"/>
      <c r="H23" s="733"/>
      <c r="I23" s="733"/>
      <c r="J23" s="437"/>
      <c r="K23" s="438"/>
    </row>
    <row r="24" spans="1:31" ht="15.75" customHeight="1" thickBot="1">
      <c r="A24" s="1158"/>
      <c r="B24" s="1158"/>
      <c r="C24" s="698" t="s">
        <v>21</v>
      </c>
      <c r="D24" s="1160"/>
      <c r="E24" s="661" t="s">
        <v>48</v>
      </c>
      <c r="F24" s="662">
        <v>0.64583333333333337</v>
      </c>
      <c r="G24" s="733"/>
      <c r="H24" s="733"/>
      <c r="I24" s="734"/>
      <c r="J24" s="452"/>
      <c r="K24" s="453"/>
    </row>
    <row r="25" spans="1:31" ht="14.5" customHeight="1" thickTop="1" thickBot="1">
      <c r="A25" s="1156">
        <v>27</v>
      </c>
      <c r="B25" s="1156">
        <v>4</v>
      </c>
      <c r="C25" s="694" t="s">
        <v>224</v>
      </c>
      <c r="D25" s="1161" t="s">
        <v>278</v>
      </c>
      <c r="E25" s="699" t="s">
        <v>47</v>
      </c>
      <c r="F25" s="700">
        <v>0.47916666666666669</v>
      </c>
      <c r="G25" s="707"/>
      <c r="H25" s="709"/>
      <c r="I25" s="707"/>
      <c r="J25" s="454"/>
      <c r="K25" s="455"/>
    </row>
    <row r="26" spans="1:31" ht="15" customHeight="1" thickBot="1">
      <c r="A26" s="1157"/>
      <c r="B26" s="1157"/>
      <c r="C26" s="697"/>
      <c r="D26" s="1162"/>
      <c r="E26" s="663" t="s">
        <v>57</v>
      </c>
      <c r="F26" s="664">
        <v>0.5625</v>
      </c>
      <c r="G26" s="731"/>
      <c r="H26" s="720"/>
      <c r="I26" s="720"/>
      <c r="J26" s="456"/>
      <c r="K26" s="457"/>
    </row>
    <row r="27" spans="1:31" ht="12.75" customHeight="1" thickBot="1">
      <c r="A27" s="1158"/>
      <c r="B27" s="1158"/>
      <c r="C27" s="698" t="s">
        <v>219</v>
      </c>
      <c r="D27" s="1160"/>
      <c r="E27" s="661" t="s">
        <v>48</v>
      </c>
      <c r="F27" s="662">
        <v>0.64583333333333337</v>
      </c>
      <c r="G27" s="720"/>
      <c r="H27" s="720"/>
      <c r="I27" s="731"/>
      <c r="J27" s="458"/>
      <c r="K27" s="459"/>
    </row>
    <row r="28" spans="1:31" ht="14.25" customHeight="1" thickTop="1" thickBot="1">
      <c r="A28" s="1156">
        <v>27</v>
      </c>
      <c r="B28" s="1156">
        <v>4</v>
      </c>
      <c r="C28" s="694" t="s">
        <v>79</v>
      </c>
      <c r="D28" s="1161" t="s">
        <v>232</v>
      </c>
      <c r="E28" s="699" t="s">
        <v>47</v>
      </c>
      <c r="F28" s="700">
        <v>0.375</v>
      </c>
      <c r="G28" s="707"/>
      <c r="H28" s="707"/>
      <c r="I28" s="707"/>
      <c r="J28" s="460"/>
      <c r="K28" s="461"/>
    </row>
    <row r="29" spans="1:31" ht="12.75" customHeight="1" thickBot="1">
      <c r="A29" s="1157"/>
      <c r="B29" s="1157"/>
      <c r="C29" s="697"/>
      <c r="D29" s="1162"/>
      <c r="E29" s="663" t="s">
        <v>57</v>
      </c>
      <c r="F29" s="664">
        <v>0.45833333333333331</v>
      </c>
      <c r="G29" s="731"/>
      <c r="H29" s="732"/>
      <c r="I29" s="717"/>
      <c r="J29" s="456"/>
      <c r="K29" s="457"/>
    </row>
    <row r="30" spans="1:31" ht="12.75" customHeight="1" thickBot="1">
      <c r="A30" s="1158"/>
      <c r="B30" s="1158"/>
      <c r="C30" s="698" t="s">
        <v>221</v>
      </c>
      <c r="D30" s="1160"/>
      <c r="E30" s="661" t="s">
        <v>48</v>
      </c>
      <c r="F30" s="662">
        <v>0.54166666666666663</v>
      </c>
      <c r="G30" s="721"/>
      <c r="H30" s="717"/>
      <c r="I30" s="730"/>
      <c r="J30" s="462"/>
      <c r="K30" s="463"/>
    </row>
    <row r="31" spans="1:31" ht="15" customHeight="1" thickTop="1" thickBot="1">
      <c r="A31" s="693">
        <v>26</v>
      </c>
      <c r="B31" s="1156">
        <v>4</v>
      </c>
      <c r="C31" s="694" t="s">
        <v>40</v>
      </c>
      <c r="D31" s="1161" t="s">
        <v>225</v>
      </c>
      <c r="E31" s="695" t="s">
        <v>47</v>
      </c>
      <c r="F31" s="696">
        <v>0.375</v>
      </c>
      <c r="G31" s="707"/>
      <c r="H31" s="709"/>
      <c r="I31" s="707"/>
      <c r="J31" s="454"/>
      <c r="K31" s="455"/>
    </row>
    <row r="32" spans="1:31" ht="12.75" customHeight="1" thickBot="1">
      <c r="A32" s="1157">
        <v>27</v>
      </c>
      <c r="B32" s="1157"/>
      <c r="C32" s="697"/>
      <c r="D32" s="1162"/>
      <c r="E32" s="663" t="s">
        <v>57</v>
      </c>
      <c r="F32" s="664">
        <v>0.375</v>
      </c>
      <c r="G32" s="720"/>
      <c r="H32" s="720"/>
      <c r="I32" s="712"/>
      <c r="J32" s="456"/>
      <c r="K32" s="457"/>
    </row>
    <row r="33" spans="1:11" ht="15.65" customHeight="1" thickBot="1">
      <c r="A33" s="1158"/>
      <c r="B33" s="1158"/>
      <c r="C33" s="698" t="s">
        <v>223</v>
      </c>
      <c r="D33" s="1160"/>
      <c r="E33" s="661" t="s">
        <v>48</v>
      </c>
      <c r="F33" s="662">
        <v>0.45833333333333331</v>
      </c>
      <c r="G33" s="720"/>
      <c r="H33" s="712"/>
      <c r="I33" s="720"/>
      <c r="J33" s="458"/>
      <c r="K33" s="459"/>
    </row>
    <row r="34" spans="1:11" ht="24" customHeight="1" thickTop="1" thickBot="1">
      <c r="A34" s="1163"/>
      <c r="B34" s="1164"/>
      <c r="C34" s="1164"/>
      <c r="D34" s="1164"/>
      <c r="E34" s="1164"/>
      <c r="F34" s="1164"/>
      <c r="G34" s="1164"/>
      <c r="H34" s="1164"/>
      <c r="I34" s="1164"/>
      <c r="J34" s="1164"/>
      <c r="K34" s="81"/>
    </row>
    <row r="35" spans="1:11" ht="18" customHeight="1" thickBot="1">
      <c r="A35" s="1176">
        <v>28</v>
      </c>
      <c r="B35" s="1176">
        <v>4</v>
      </c>
      <c r="C35" s="740" t="s">
        <v>227</v>
      </c>
      <c r="D35" s="1159" t="s">
        <v>279</v>
      </c>
      <c r="E35" s="660" t="s">
        <v>63</v>
      </c>
      <c r="F35" s="746">
        <v>0.375</v>
      </c>
      <c r="G35" s="712"/>
      <c r="H35" s="713"/>
      <c r="I35" s="714"/>
      <c r="J35" s="448"/>
      <c r="K35" s="464"/>
    </row>
    <row r="36" spans="1:11" ht="20.25" customHeight="1" thickBot="1">
      <c r="A36" s="1158"/>
      <c r="B36" s="1158"/>
      <c r="C36" s="741" t="s">
        <v>228</v>
      </c>
      <c r="D36" s="1160"/>
      <c r="E36" s="661" t="s">
        <v>49</v>
      </c>
      <c r="F36" s="662">
        <v>0.45833333333333331</v>
      </c>
      <c r="G36" s="713"/>
      <c r="H36" s="714"/>
      <c r="I36" s="712"/>
      <c r="J36" s="439"/>
      <c r="K36" s="465"/>
    </row>
    <row r="37" spans="1:11" ht="18" customHeight="1" thickTop="1" thickBot="1">
      <c r="A37" s="1157">
        <v>28</v>
      </c>
      <c r="B37" s="1157">
        <v>4</v>
      </c>
      <c r="C37" s="743" t="s">
        <v>226</v>
      </c>
      <c r="D37" s="1162" t="s">
        <v>280</v>
      </c>
      <c r="E37" s="663" t="s">
        <v>63</v>
      </c>
      <c r="F37" s="664">
        <v>0.5</v>
      </c>
      <c r="G37" s="714"/>
      <c r="H37" s="715"/>
      <c r="I37" s="716"/>
      <c r="J37" s="450"/>
      <c r="K37" s="466"/>
    </row>
    <row r="38" spans="1:11" ht="18.75" customHeight="1" thickBot="1">
      <c r="A38" s="1158"/>
      <c r="B38" s="1158"/>
      <c r="C38" s="741" t="s">
        <v>212</v>
      </c>
      <c r="D38" s="1160"/>
      <c r="E38" s="661" t="s">
        <v>49</v>
      </c>
      <c r="F38" s="662">
        <v>0.58333333333333337</v>
      </c>
      <c r="G38" s="715"/>
      <c r="H38" s="716"/>
      <c r="I38" s="714"/>
      <c r="J38" s="452"/>
      <c r="K38" s="467"/>
    </row>
    <row r="39" spans="1:11" ht="16.5" customHeight="1" thickTop="1" thickBot="1">
      <c r="A39" s="1157">
        <v>28</v>
      </c>
      <c r="B39" s="1157">
        <v>4</v>
      </c>
      <c r="C39" s="743" t="s">
        <v>229</v>
      </c>
      <c r="D39" s="1162" t="s">
        <v>211</v>
      </c>
      <c r="E39" s="663" t="s">
        <v>63</v>
      </c>
      <c r="F39" s="664">
        <v>0.375</v>
      </c>
      <c r="G39" s="717"/>
      <c r="H39" s="714"/>
      <c r="I39" s="719"/>
      <c r="J39" s="454"/>
      <c r="K39" s="464"/>
    </row>
    <row r="40" spans="1:11" ht="20.5" customHeight="1" thickBot="1">
      <c r="A40" s="1158"/>
      <c r="B40" s="1158"/>
      <c r="C40" s="741" t="s">
        <v>215</v>
      </c>
      <c r="D40" s="1160"/>
      <c r="E40" s="661" t="s">
        <v>49</v>
      </c>
      <c r="F40" s="662">
        <v>0.45833333333333331</v>
      </c>
      <c r="G40" s="714"/>
      <c r="H40" s="716"/>
      <c r="I40" s="717"/>
      <c r="J40" s="458"/>
      <c r="K40" s="465"/>
    </row>
    <row r="41" spans="1:11" ht="17.5" customHeight="1" thickTop="1" thickBot="1">
      <c r="A41" s="1156">
        <v>28</v>
      </c>
      <c r="B41" s="1167">
        <v>4</v>
      </c>
      <c r="C41" s="742" t="s">
        <v>86</v>
      </c>
      <c r="D41" s="1169" t="s">
        <v>281</v>
      </c>
      <c r="E41" s="663" t="s">
        <v>63</v>
      </c>
      <c r="F41" s="664">
        <v>0.375</v>
      </c>
      <c r="G41" s="712"/>
      <c r="H41" s="717"/>
      <c r="I41" s="717"/>
      <c r="J41" s="460"/>
      <c r="K41" s="466"/>
    </row>
    <row r="42" spans="1:11" ht="16.5" customHeight="1" thickBot="1">
      <c r="A42" s="1158"/>
      <c r="B42" s="1168"/>
      <c r="C42" s="741" t="s">
        <v>65</v>
      </c>
      <c r="D42" s="1170"/>
      <c r="E42" s="661" t="s">
        <v>49</v>
      </c>
      <c r="F42" s="662">
        <v>0.45833333333333331</v>
      </c>
      <c r="G42" s="717"/>
      <c r="H42" s="717"/>
      <c r="I42" s="712"/>
      <c r="J42" s="462"/>
      <c r="K42" s="467"/>
    </row>
    <row r="43" spans="1:11" ht="16.5" customHeight="1" thickTop="1" thickBot="1">
      <c r="A43" s="1156">
        <v>28</v>
      </c>
      <c r="B43" s="1172">
        <v>4</v>
      </c>
      <c r="C43" s="743" t="s">
        <v>213</v>
      </c>
      <c r="D43" s="1174" t="s">
        <v>214</v>
      </c>
      <c r="E43" s="663" t="s">
        <v>63</v>
      </c>
      <c r="F43" s="664">
        <v>0.375</v>
      </c>
      <c r="G43" s="712"/>
      <c r="H43" s="717"/>
      <c r="I43" s="718"/>
      <c r="J43" s="454"/>
      <c r="K43" s="655"/>
    </row>
    <row r="44" spans="1:11" ht="21" customHeight="1" thickBot="1">
      <c r="A44" s="1158"/>
      <c r="B44" s="1172"/>
      <c r="C44" s="743" t="s">
        <v>88</v>
      </c>
      <c r="D44" s="1175"/>
      <c r="E44" s="661" t="s">
        <v>49</v>
      </c>
      <c r="F44" s="662">
        <v>0.45833333333333331</v>
      </c>
      <c r="G44" s="717"/>
      <c r="H44" s="716"/>
      <c r="I44" s="712"/>
      <c r="J44" s="458"/>
      <c r="K44" s="656"/>
    </row>
    <row r="45" spans="1:11" ht="14.5" customHeight="1" thickTop="1" thickBot="1">
      <c r="A45" s="1156">
        <v>28</v>
      </c>
      <c r="B45" s="1167">
        <v>4</v>
      </c>
      <c r="C45" s="742" t="s">
        <v>216</v>
      </c>
      <c r="D45" s="1169" t="s">
        <v>217</v>
      </c>
      <c r="E45" s="663" t="s">
        <v>63</v>
      </c>
      <c r="F45" s="664">
        <v>0.375</v>
      </c>
      <c r="G45" s="717"/>
      <c r="H45" s="717"/>
      <c r="I45" s="717"/>
      <c r="J45" s="450"/>
      <c r="K45" s="466"/>
    </row>
    <row r="46" spans="1:11" ht="17.25" customHeight="1" thickBot="1">
      <c r="A46" s="1158"/>
      <c r="B46" s="1168"/>
      <c r="C46" s="741" t="s">
        <v>220</v>
      </c>
      <c r="D46" s="1170"/>
      <c r="E46" s="661" t="s">
        <v>49</v>
      </c>
      <c r="F46" s="662">
        <v>0.45833333333333331</v>
      </c>
      <c r="G46" s="717"/>
      <c r="H46" s="717"/>
      <c r="I46" s="717"/>
      <c r="J46" s="452"/>
      <c r="K46" s="467"/>
    </row>
    <row r="47" spans="1:11" ht="15.65" customHeight="1" thickTop="1" thickBot="1">
      <c r="A47" s="1157">
        <v>28</v>
      </c>
      <c r="B47" s="1172">
        <v>4</v>
      </c>
      <c r="C47" s="743" t="s">
        <v>282</v>
      </c>
      <c r="D47" s="1171" t="s">
        <v>218</v>
      </c>
      <c r="E47" s="663" t="s">
        <v>63</v>
      </c>
      <c r="F47" s="664">
        <v>0.5625</v>
      </c>
      <c r="G47" s="712"/>
      <c r="H47" s="712"/>
      <c r="I47" s="717"/>
      <c r="J47" s="454"/>
      <c r="K47" s="464"/>
    </row>
    <row r="48" spans="1:11" ht="17.25" customHeight="1" thickBot="1">
      <c r="A48" s="1157"/>
      <c r="B48" s="1172"/>
      <c r="C48" s="743" t="s">
        <v>222</v>
      </c>
      <c r="D48" s="1171"/>
      <c r="E48" s="661" t="s">
        <v>49</v>
      </c>
      <c r="F48" s="662">
        <v>0.64583333333333337</v>
      </c>
      <c r="G48" s="712"/>
      <c r="H48" s="717"/>
      <c r="I48" s="712"/>
      <c r="J48" s="458"/>
      <c r="K48" s="465"/>
    </row>
    <row r="49" spans="1:11" ht="16.5" customHeight="1" thickTop="1" thickBot="1">
      <c r="A49" s="1156">
        <v>28</v>
      </c>
      <c r="B49" s="1167">
        <v>4</v>
      </c>
      <c r="C49" s="742" t="s">
        <v>219</v>
      </c>
      <c r="D49" s="1169" t="s">
        <v>283</v>
      </c>
      <c r="E49" s="663" t="s">
        <v>63</v>
      </c>
      <c r="F49" s="664">
        <v>0.5625</v>
      </c>
      <c r="G49" s="712"/>
      <c r="H49" s="712"/>
      <c r="I49" s="717"/>
      <c r="J49" s="454"/>
      <c r="K49" s="464"/>
    </row>
    <row r="50" spans="1:11" ht="16.5" customHeight="1" thickBot="1">
      <c r="A50" s="1158"/>
      <c r="B50" s="1168"/>
      <c r="C50" s="741" t="s">
        <v>224</v>
      </c>
      <c r="D50" s="1170"/>
      <c r="E50" s="661" t="s">
        <v>49</v>
      </c>
      <c r="F50" s="662">
        <v>0.64583333333333337</v>
      </c>
      <c r="G50" s="712"/>
      <c r="H50" s="717"/>
      <c r="I50" s="712"/>
      <c r="J50" s="458"/>
      <c r="K50" s="706"/>
    </row>
    <row r="51" spans="1:11" ht="16.5" customHeight="1" thickTop="1" thickBot="1">
      <c r="A51" s="1156">
        <v>28</v>
      </c>
      <c r="B51" s="1167">
        <v>4</v>
      </c>
      <c r="C51" s="742" t="s">
        <v>221</v>
      </c>
      <c r="D51" s="1169" t="s">
        <v>284</v>
      </c>
      <c r="E51" s="663" t="s">
        <v>63</v>
      </c>
      <c r="F51" s="664">
        <v>0.375</v>
      </c>
      <c r="G51" s="712"/>
      <c r="H51" s="717"/>
      <c r="I51" s="717"/>
      <c r="J51" s="702"/>
      <c r="K51" s="705"/>
    </row>
    <row r="52" spans="1:11" ht="16.5" customHeight="1" thickBot="1">
      <c r="A52" s="1158"/>
      <c r="B52" s="1168"/>
      <c r="C52" s="741" t="s">
        <v>79</v>
      </c>
      <c r="D52" s="1170"/>
      <c r="E52" s="661" t="s">
        <v>49</v>
      </c>
      <c r="F52" s="662">
        <v>0.45833333333333331</v>
      </c>
      <c r="G52" s="717"/>
      <c r="H52" s="717"/>
      <c r="I52" s="712"/>
      <c r="J52" s="703"/>
      <c r="K52" s="704"/>
    </row>
    <row r="53" spans="1:11" ht="18" customHeight="1" thickTop="1" thickBot="1">
      <c r="A53" s="1157">
        <v>28</v>
      </c>
      <c r="B53" s="1177">
        <v>4</v>
      </c>
      <c r="C53" s="743" t="s">
        <v>223</v>
      </c>
      <c r="D53" s="1179" t="s">
        <v>285</v>
      </c>
      <c r="E53" s="663" t="s">
        <v>63</v>
      </c>
      <c r="F53" s="664">
        <v>0.375</v>
      </c>
      <c r="G53" s="717"/>
      <c r="H53" s="717"/>
      <c r="I53" s="717"/>
      <c r="J53" s="448"/>
      <c r="K53" s="466"/>
    </row>
    <row r="54" spans="1:11" ht="18" customHeight="1" thickBot="1">
      <c r="A54" s="1158"/>
      <c r="B54" s="1178"/>
      <c r="C54" s="741" t="s">
        <v>40</v>
      </c>
      <c r="D54" s="1175"/>
      <c r="E54" s="661" t="s">
        <v>49</v>
      </c>
      <c r="F54" s="662">
        <v>0.45833333333333331</v>
      </c>
      <c r="G54" s="717"/>
      <c r="H54" s="717"/>
      <c r="I54" s="717"/>
      <c r="J54" s="439"/>
      <c r="K54" s="465"/>
    </row>
    <row r="55" spans="1:11" ht="99.75" customHeight="1" thickTop="1">
      <c r="A55" s="1165" t="s">
        <v>141</v>
      </c>
      <c r="B55" s="1166"/>
      <c r="C55" s="1166"/>
      <c r="D55" s="1166"/>
      <c r="E55" s="1166"/>
      <c r="F55" s="1166"/>
      <c r="G55" s="1166"/>
      <c r="H55" s="1166"/>
      <c r="I55" s="1166"/>
      <c r="J55" s="1166"/>
      <c r="K55" s="1166"/>
    </row>
    <row r="59" spans="1:11">
      <c r="J59" s="701"/>
    </row>
  </sheetData>
  <mergeCells count="64">
    <mergeCell ref="D43:D44"/>
    <mergeCell ref="A35:A36"/>
    <mergeCell ref="A41:A42"/>
    <mergeCell ref="A53:A54"/>
    <mergeCell ref="A47:A48"/>
    <mergeCell ref="B53:B54"/>
    <mergeCell ref="B37:B38"/>
    <mergeCell ref="D37:D38"/>
    <mergeCell ref="D53:D54"/>
    <mergeCell ref="B47:B48"/>
    <mergeCell ref="B45:B46"/>
    <mergeCell ref="A45:A46"/>
    <mergeCell ref="A43:A44"/>
    <mergeCell ref="D39:D40"/>
    <mergeCell ref="B39:B40"/>
    <mergeCell ref="B35:B36"/>
    <mergeCell ref="A1:J1"/>
    <mergeCell ref="A2:J2"/>
    <mergeCell ref="D4:D6"/>
    <mergeCell ref="B4:B6"/>
    <mergeCell ref="B7:B9"/>
    <mergeCell ref="A5:A6"/>
    <mergeCell ref="A8:A9"/>
    <mergeCell ref="D7:D9"/>
    <mergeCell ref="D10:D12"/>
    <mergeCell ref="D13:D15"/>
    <mergeCell ref="B10:B12"/>
    <mergeCell ref="D22:D24"/>
    <mergeCell ref="B19:B21"/>
    <mergeCell ref="B22:B24"/>
    <mergeCell ref="B13:B15"/>
    <mergeCell ref="D16:D18"/>
    <mergeCell ref="B16:B18"/>
    <mergeCell ref="D19:D21"/>
    <mergeCell ref="A55:K55"/>
    <mergeCell ref="D28:D30"/>
    <mergeCell ref="A51:A52"/>
    <mergeCell ref="B51:B52"/>
    <mergeCell ref="D51:D52"/>
    <mergeCell ref="D47:D48"/>
    <mergeCell ref="B49:B50"/>
    <mergeCell ref="D49:D50"/>
    <mergeCell ref="D45:D46"/>
    <mergeCell ref="B43:B44"/>
    <mergeCell ref="D41:D42"/>
    <mergeCell ref="B41:B42"/>
    <mergeCell ref="A49:A50"/>
    <mergeCell ref="B31:B33"/>
    <mergeCell ref="D31:D33"/>
    <mergeCell ref="A37:A38"/>
    <mergeCell ref="D35:D36"/>
    <mergeCell ref="A39:A40"/>
    <mergeCell ref="D25:D27"/>
    <mergeCell ref="B28:B30"/>
    <mergeCell ref="B25:B27"/>
    <mergeCell ref="A34:J34"/>
    <mergeCell ref="A32:A33"/>
    <mergeCell ref="A25:A27"/>
    <mergeCell ref="A28:A30"/>
    <mergeCell ref="A22:A24"/>
    <mergeCell ref="A11:A12"/>
    <mergeCell ref="A14:A15"/>
    <mergeCell ref="A16:A18"/>
    <mergeCell ref="A20:A21"/>
  </mergeCells>
  <conditionalFormatting sqref="K43">
    <cfRule type="duplicateValues" dxfId="26343" priority="2746" stopIfTrue="1"/>
  </conditionalFormatting>
  <conditionalFormatting sqref="K35">
    <cfRule type="duplicateValues" dxfId="26342" priority="2745" stopIfTrue="1"/>
  </conditionalFormatting>
  <conditionalFormatting sqref="K39">
    <cfRule type="duplicateValues" dxfId="26341" priority="2744" stopIfTrue="1"/>
  </conditionalFormatting>
  <conditionalFormatting sqref="K37">
    <cfRule type="duplicateValues" dxfId="26340" priority="2743" stopIfTrue="1"/>
  </conditionalFormatting>
  <conditionalFormatting sqref="K47">
    <cfRule type="duplicateValues" dxfId="26339" priority="2742" stopIfTrue="1"/>
  </conditionalFormatting>
  <conditionalFormatting sqref="K45">
    <cfRule type="duplicateValues" dxfId="26338" priority="2741" stopIfTrue="1"/>
  </conditionalFormatting>
  <conditionalFormatting sqref="K50">
    <cfRule type="duplicateValues" dxfId="26337" priority="2740" stopIfTrue="1"/>
  </conditionalFormatting>
  <conditionalFormatting sqref="G19">
    <cfRule type="duplicateValues" dxfId="26336" priority="2666" stopIfTrue="1"/>
    <cfRule type="duplicateValues" dxfId="26335" priority="2667" stopIfTrue="1"/>
    <cfRule type="duplicateValues" dxfId="26334" priority="2668" stopIfTrue="1"/>
    <cfRule type="duplicateValues" dxfId="26333" priority="2669" stopIfTrue="1"/>
    <cfRule type="duplicateValues" dxfId="26332" priority="2670" stopIfTrue="1"/>
    <cfRule type="duplicateValues" dxfId="26331" priority="2671" stopIfTrue="1"/>
    <cfRule type="duplicateValues" dxfId="26330" priority="2672" stopIfTrue="1"/>
    <cfRule type="duplicateValues" dxfId="26329" priority="2673" stopIfTrue="1"/>
    <cfRule type="duplicateValues" dxfId="26328" priority="2674" stopIfTrue="1"/>
    <cfRule type="duplicateValues" dxfId="26327" priority="2675" stopIfTrue="1"/>
    <cfRule type="duplicateValues" dxfId="26326" priority="2676" stopIfTrue="1"/>
    <cfRule type="duplicateValues" dxfId="26325" priority="2677" stopIfTrue="1"/>
  </conditionalFormatting>
  <conditionalFormatting sqref="G22">
    <cfRule type="duplicateValues" dxfId="26324" priority="2654" stopIfTrue="1"/>
    <cfRule type="duplicateValues" dxfId="26323" priority="2655" stopIfTrue="1"/>
    <cfRule type="duplicateValues" dxfId="26322" priority="2656" stopIfTrue="1"/>
    <cfRule type="duplicateValues" dxfId="26321" priority="2657" stopIfTrue="1"/>
    <cfRule type="duplicateValues" dxfId="26320" priority="2658" stopIfTrue="1"/>
    <cfRule type="duplicateValues" dxfId="26319" priority="2659" stopIfTrue="1"/>
    <cfRule type="duplicateValues" dxfId="26318" priority="2660" stopIfTrue="1"/>
    <cfRule type="duplicateValues" dxfId="26317" priority="2661" stopIfTrue="1"/>
    <cfRule type="duplicateValues" dxfId="26316" priority="2662" stopIfTrue="1"/>
    <cfRule type="duplicateValues" dxfId="26315" priority="2663" stopIfTrue="1"/>
    <cfRule type="duplicateValues" dxfId="26314" priority="2664" stopIfTrue="1"/>
    <cfRule type="duplicateValues" dxfId="26313" priority="2665" stopIfTrue="1"/>
  </conditionalFormatting>
  <conditionalFormatting sqref="K53">
    <cfRule type="duplicateValues" dxfId="26312" priority="2653" stopIfTrue="1"/>
  </conditionalFormatting>
  <conditionalFormatting sqref="I20">
    <cfRule type="duplicateValues" dxfId="26311" priority="2413" stopIfTrue="1"/>
    <cfRule type="duplicateValues" dxfId="26310" priority="2414" stopIfTrue="1"/>
    <cfRule type="duplicateValues" dxfId="26309" priority="2415" stopIfTrue="1"/>
    <cfRule type="duplicateValues" dxfId="26308" priority="2416" stopIfTrue="1"/>
    <cfRule type="duplicateValues" dxfId="26307" priority="2417" stopIfTrue="1"/>
    <cfRule type="duplicateValues" dxfId="26306" priority="2418" stopIfTrue="1"/>
    <cfRule type="duplicateValues" dxfId="26305" priority="2419" stopIfTrue="1"/>
    <cfRule type="duplicateValues" dxfId="26304" priority="2420" stopIfTrue="1"/>
    <cfRule type="duplicateValues" dxfId="26303" priority="2421" stopIfTrue="1"/>
    <cfRule type="duplicateValues" dxfId="26302" priority="2422" stopIfTrue="1"/>
    <cfRule type="duplicateValues" dxfId="26301" priority="2423" stopIfTrue="1"/>
    <cfRule type="duplicateValues" dxfId="26300" priority="2424" stopIfTrue="1"/>
  </conditionalFormatting>
  <conditionalFormatting sqref="H21">
    <cfRule type="duplicateValues" dxfId="26299" priority="2377" stopIfTrue="1"/>
    <cfRule type="duplicateValues" dxfId="26298" priority="2378" stopIfTrue="1"/>
    <cfRule type="duplicateValues" dxfId="26297" priority="2379" stopIfTrue="1"/>
    <cfRule type="duplicateValues" dxfId="26296" priority="2380" stopIfTrue="1"/>
    <cfRule type="duplicateValues" dxfId="26295" priority="2381" stopIfTrue="1"/>
    <cfRule type="duplicateValues" dxfId="26294" priority="2382" stopIfTrue="1"/>
    <cfRule type="duplicateValues" dxfId="26293" priority="2383" stopIfTrue="1"/>
    <cfRule type="duplicateValues" dxfId="26292" priority="2384" stopIfTrue="1"/>
    <cfRule type="duplicateValues" dxfId="26291" priority="2385" stopIfTrue="1"/>
    <cfRule type="duplicateValues" dxfId="26290" priority="2386" stopIfTrue="1"/>
    <cfRule type="duplicateValues" dxfId="26289" priority="2387" stopIfTrue="1"/>
    <cfRule type="duplicateValues" dxfId="26288" priority="2388" stopIfTrue="1"/>
  </conditionalFormatting>
  <conditionalFormatting sqref="G4">
    <cfRule type="duplicateValues" dxfId="26287" priority="1919" stopIfTrue="1"/>
  </conditionalFormatting>
  <conditionalFormatting sqref="G4">
    <cfRule type="duplicateValues" dxfId="26286" priority="1859" stopIfTrue="1"/>
    <cfRule type="duplicateValues" dxfId="26285" priority="1860" stopIfTrue="1"/>
    <cfRule type="duplicateValues" dxfId="26284" priority="1861" stopIfTrue="1"/>
    <cfRule type="duplicateValues" dxfId="26283" priority="1862" stopIfTrue="1"/>
    <cfRule type="duplicateValues" dxfId="26282" priority="1863" stopIfTrue="1"/>
    <cfRule type="duplicateValues" dxfId="26281" priority="1864" stopIfTrue="1"/>
    <cfRule type="duplicateValues" dxfId="26280" priority="1865" stopIfTrue="1"/>
    <cfRule type="duplicateValues" dxfId="26279" priority="1866" stopIfTrue="1"/>
    <cfRule type="duplicateValues" dxfId="26278" priority="1867" stopIfTrue="1"/>
    <cfRule type="duplicateValues" dxfId="26277" priority="1868" stopIfTrue="1"/>
    <cfRule type="duplicateValues" dxfId="26276" priority="1869" stopIfTrue="1"/>
    <cfRule type="duplicateValues" dxfId="26275" priority="1870" stopIfTrue="1"/>
    <cfRule type="duplicateValues" dxfId="26274" priority="1871" stopIfTrue="1"/>
    <cfRule type="duplicateValues" dxfId="26273" priority="1872" stopIfTrue="1"/>
    <cfRule type="duplicateValues" dxfId="26272" priority="1873" stopIfTrue="1"/>
    <cfRule type="duplicateValues" dxfId="26271" priority="1874" stopIfTrue="1"/>
    <cfRule type="duplicateValues" dxfId="26270" priority="1875" stopIfTrue="1"/>
    <cfRule type="duplicateValues" dxfId="26269" priority="1876" stopIfTrue="1"/>
    <cfRule type="duplicateValues" dxfId="26268" priority="1877" stopIfTrue="1"/>
    <cfRule type="duplicateValues" dxfId="26267" priority="1878" stopIfTrue="1"/>
    <cfRule type="duplicateValues" dxfId="26266" priority="1879" stopIfTrue="1"/>
    <cfRule type="duplicateValues" dxfId="26265" priority="1880" stopIfTrue="1"/>
    <cfRule type="duplicateValues" dxfId="26264" priority="1881" stopIfTrue="1"/>
    <cfRule type="duplicateValues" dxfId="26263" priority="1882" stopIfTrue="1"/>
    <cfRule type="duplicateValues" dxfId="26262" priority="1883" stopIfTrue="1"/>
    <cfRule type="duplicateValues" dxfId="26261" priority="1884" stopIfTrue="1"/>
    <cfRule type="duplicateValues" dxfId="26260" priority="1885" stopIfTrue="1"/>
    <cfRule type="duplicateValues" dxfId="26259" priority="1886" stopIfTrue="1"/>
    <cfRule type="duplicateValues" dxfId="26258" priority="1887" stopIfTrue="1"/>
    <cfRule type="duplicateValues" dxfId="26257" priority="1888" stopIfTrue="1"/>
    <cfRule type="duplicateValues" dxfId="26256" priority="1889" stopIfTrue="1"/>
    <cfRule type="duplicateValues" dxfId="26255" priority="1890" stopIfTrue="1"/>
    <cfRule type="duplicateValues" dxfId="26254" priority="1891" stopIfTrue="1"/>
    <cfRule type="duplicateValues" dxfId="26253" priority="1892" stopIfTrue="1"/>
    <cfRule type="duplicateValues" dxfId="26252" priority="1893" stopIfTrue="1"/>
    <cfRule type="duplicateValues" dxfId="26251" priority="1894" stopIfTrue="1"/>
    <cfRule type="duplicateValues" dxfId="26250" priority="1895" stopIfTrue="1"/>
    <cfRule type="duplicateValues" dxfId="26249" priority="1896" stopIfTrue="1"/>
    <cfRule type="duplicateValues" dxfId="26248" priority="1897" stopIfTrue="1"/>
    <cfRule type="duplicateValues" dxfId="26247" priority="1898" stopIfTrue="1"/>
    <cfRule type="duplicateValues" dxfId="26246" priority="1899" stopIfTrue="1"/>
    <cfRule type="duplicateValues" dxfId="26245" priority="1900" stopIfTrue="1"/>
    <cfRule type="duplicateValues" dxfId="26244" priority="1901" stopIfTrue="1"/>
    <cfRule type="duplicateValues" dxfId="26243" priority="1902" stopIfTrue="1"/>
    <cfRule type="duplicateValues" dxfId="26242" priority="1903" stopIfTrue="1"/>
    <cfRule type="duplicateValues" dxfId="26241" priority="1904" stopIfTrue="1"/>
    <cfRule type="duplicateValues" dxfId="26240" priority="1905" stopIfTrue="1"/>
    <cfRule type="duplicateValues" dxfId="26239" priority="1906" stopIfTrue="1"/>
    <cfRule type="duplicateValues" dxfId="26238" priority="1907" stopIfTrue="1"/>
    <cfRule type="duplicateValues" dxfId="26237" priority="1908" stopIfTrue="1"/>
    <cfRule type="duplicateValues" dxfId="26236" priority="1909" stopIfTrue="1"/>
    <cfRule type="duplicateValues" dxfId="26235" priority="1910" stopIfTrue="1"/>
    <cfRule type="duplicateValues" dxfId="26234" priority="1911" stopIfTrue="1"/>
    <cfRule type="duplicateValues" dxfId="26233" priority="1912" stopIfTrue="1"/>
    <cfRule type="duplicateValues" dxfId="26232" priority="1913" stopIfTrue="1"/>
    <cfRule type="duplicateValues" dxfId="26231" priority="1914" stopIfTrue="1"/>
    <cfRule type="duplicateValues" dxfId="26230" priority="1915" stopIfTrue="1"/>
    <cfRule type="duplicateValues" dxfId="26229" priority="1916" stopIfTrue="1"/>
    <cfRule type="duplicateValues" dxfId="26228" priority="1917" stopIfTrue="1"/>
    <cfRule type="duplicateValues" dxfId="26227" priority="1918" stopIfTrue="1"/>
  </conditionalFormatting>
  <conditionalFormatting sqref="G4">
    <cfRule type="duplicateValues" dxfId="26226" priority="1222" stopIfTrue="1"/>
    <cfRule type="duplicateValues" dxfId="26225" priority="1223" stopIfTrue="1"/>
    <cfRule type="duplicateValues" dxfId="26224" priority="1224" stopIfTrue="1"/>
    <cfRule type="duplicateValues" dxfId="26223" priority="1225" stopIfTrue="1"/>
    <cfRule type="duplicateValues" dxfId="26222" priority="1226" stopIfTrue="1"/>
    <cfRule type="duplicateValues" dxfId="26221" priority="1227" stopIfTrue="1"/>
    <cfRule type="duplicateValues" dxfId="26220" priority="1228" stopIfTrue="1"/>
    <cfRule type="duplicateValues" dxfId="26219" priority="1229" stopIfTrue="1"/>
    <cfRule type="duplicateValues" dxfId="26218" priority="1230" stopIfTrue="1"/>
    <cfRule type="duplicateValues" dxfId="26217" priority="1231" stopIfTrue="1"/>
    <cfRule type="duplicateValues" dxfId="26216" priority="1232" stopIfTrue="1"/>
    <cfRule type="duplicateValues" dxfId="26215" priority="1233" stopIfTrue="1"/>
    <cfRule type="duplicateValues" dxfId="26214" priority="1234" stopIfTrue="1"/>
    <cfRule type="duplicateValues" dxfId="26213" priority="1235" stopIfTrue="1"/>
    <cfRule type="duplicateValues" dxfId="26212" priority="1236" stopIfTrue="1"/>
    <cfRule type="duplicateValues" dxfId="26211" priority="1237" stopIfTrue="1"/>
    <cfRule type="duplicateValues" dxfId="26210" priority="1238" stopIfTrue="1"/>
    <cfRule type="duplicateValues" dxfId="26209" priority="1239" stopIfTrue="1"/>
    <cfRule type="duplicateValues" dxfId="26208" priority="1240" stopIfTrue="1"/>
    <cfRule type="duplicateValues" dxfId="26207" priority="1241" stopIfTrue="1"/>
    <cfRule type="duplicateValues" dxfId="26206" priority="1242" stopIfTrue="1"/>
    <cfRule type="duplicateValues" dxfId="26205" priority="1243" stopIfTrue="1"/>
    <cfRule type="duplicateValues" dxfId="26204" priority="1244" stopIfTrue="1"/>
    <cfRule type="duplicateValues" dxfId="26203" priority="1245" stopIfTrue="1"/>
    <cfRule type="duplicateValues" dxfId="26202" priority="1246" stopIfTrue="1"/>
    <cfRule type="duplicateValues" dxfId="26201" priority="1247" stopIfTrue="1"/>
    <cfRule type="duplicateValues" dxfId="26200" priority="1248" stopIfTrue="1"/>
    <cfRule type="duplicateValues" dxfId="26199" priority="1249" stopIfTrue="1"/>
    <cfRule type="duplicateValues" dxfId="26198" priority="1250" stopIfTrue="1"/>
    <cfRule type="duplicateValues" dxfId="26197" priority="1251" stopIfTrue="1"/>
    <cfRule type="duplicateValues" dxfId="26196" priority="1252" stopIfTrue="1"/>
    <cfRule type="duplicateValues" dxfId="26195" priority="1253" stopIfTrue="1"/>
    <cfRule type="duplicateValues" dxfId="26194" priority="1254" stopIfTrue="1"/>
    <cfRule type="duplicateValues" dxfId="26193" priority="1255" stopIfTrue="1"/>
    <cfRule type="duplicateValues" dxfId="26192" priority="1256" stopIfTrue="1"/>
    <cfRule type="duplicateValues" dxfId="26191" priority="1257" stopIfTrue="1"/>
    <cfRule type="duplicateValues" dxfId="26190" priority="1258" stopIfTrue="1"/>
    <cfRule type="duplicateValues" dxfId="26189" priority="1259" stopIfTrue="1"/>
    <cfRule type="duplicateValues" dxfId="26188" priority="1260" stopIfTrue="1"/>
    <cfRule type="duplicateValues" dxfId="26187" priority="1261" stopIfTrue="1"/>
    <cfRule type="duplicateValues" dxfId="26186" priority="1262" stopIfTrue="1"/>
    <cfRule type="duplicateValues" dxfId="26185" priority="1263" stopIfTrue="1"/>
    <cfRule type="duplicateValues" dxfId="26184" priority="1264" stopIfTrue="1"/>
    <cfRule type="duplicateValues" dxfId="26183" priority="1265" stopIfTrue="1"/>
    <cfRule type="duplicateValues" dxfId="26182" priority="1266" stopIfTrue="1"/>
    <cfRule type="duplicateValues" dxfId="26181" priority="1267" stopIfTrue="1"/>
    <cfRule type="duplicateValues" dxfId="26180" priority="1268" stopIfTrue="1"/>
    <cfRule type="duplicateValues" dxfId="26179" priority="1269" stopIfTrue="1"/>
    <cfRule type="duplicateValues" dxfId="26178" priority="1270" stopIfTrue="1"/>
    <cfRule type="duplicateValues" dxfId="26177" priority="1271" stopIfTrue="1"/>
    <cfRule type="duplicateValues" dxfId="26176" priority="1272" stopIfTrue="1"/>
    <cfRule type="duplicateValues" dxfId="26175" priority="1273" stopIfTrue="1"/>
    <cfRule type="duplicateValues" dxfId="26174" priority="1274" stopIfTrue="1"/>
    <cfRule type="duplicateValues" dxfId="26173" priority="1275" stopIfTrue="1"/>
    <cfRule type="duplicateValues" dxfId="26172" priority="1276" stopIfTrue="1"/>
    <cfRule type="duplicateValues" dxfId="26171" priority="1277" stopIfTrue="1"/>
    <cfRule type="duplicateValues" dxfId="26170" priority="1278" stopIfTrue="1"/>
    <cfRule type="duplicateValues" dxfId="26169" priority="1279" stopIfTrue="1"/>
    <cfRule type="duplicateValues" dxfId="26168" priority="1280" stopIfTrue="1"/>
    <cfRule type="duplicateValues" dxfId="26167" priority="1281" stopIfTrue="1"/>
    <cfRule type="duplicateValues" dxfId="26166" priority="1282" stopIfTrue="1"/>
    <cfRule type="duplicateValues" dxfId="26165" priority="1283" stopIfTrue="1"/>
    <cfRule type="duplicateValues" dxfId="26164" priority="1284" stopIfTrue="1"/>
    <cfRule type="duplicateValues" dxfId="26163" priority="1285" stopIfTrue="1"/>
    <cfRule type="duplicateValues" dxfId="26162" priority="1286" stopIfTrue="1"/>
    <cfRule type="duplicateValues" dxfId="26161" priority="1287" stopIfTrue="1"/>
    <cfRule type="duplicateValues" dxfId="26160" priority="1288" stopIfTrue="1"/>
    <cfRule type="duplicateValues" dxfId="26159" priority="1289" stopIfTrue="1"/>
    <cfRule type="duplicateValues" dxfId="26158" priority="1290" stopIfTrue="1"/>
    <cfRule type="duplicateValues" dxfId="26157" priority="1291" stopIfTrue="1"/>
    <cfRule type="duplicateValues" dxfId="26156" priority="1292" stopIfTrue="1"/>
    <cfRule type="duplicateValues" dxfId="26155" priority="1293" stopIfTrue="1"/>
    <cfRule type="duplicateValues" dxfId="26154" priority="1294" stopIfTrue="1"/>
    <cfRule type="duplicateValues" dxfId="26153" priority="1295" stopIfTrue="1"/>
    <cfRule type="duplicateValues" dxfId="26152" priority="1296" stopIfTrue="1"/>
    <cfRule type="duplicateValues" dxfId="26151" priority="1297" stopIfTrue="1"/>
    <cfRule type="duplicateValues" dxfId="26150" priority="1298" stopIfTrue="1"/>
    <cfRule type="duplicateValues" dxfId="26149" priority="1299" stopIfTrue="1"/>
    <cfRule type="duplicateValues" dxfId="26148" priority="1300" stopIfTrue="1"/>
    <cfRule type="duplicateValues" dxfId="26147" priority="1301" stopIfTrue="1"/>
    <cfRule type="duplicateValues" dxfId="26146" priority="1302" stopIfTrue="1"/>
    <cfRule type="duplicateValues" dxfId="26145" priority="1303" stopIfTrue="1"/>
    <cfRule type="duplicateValues" dxfId="26144" priority="1304" stopIfTrue="1"/>
    <cfRule type="duplicateValues" dxfId="26143" priority="1305" stopIfTrue="1"/>
    <cfRule type="duplicateValues" dxfId="26142" priority="1306" stopIfTrue="1"/>
    <cfRule type="duplicateValues" dxfId="26141" priority="1307" stopIfTrue="1"/>
    <cfRule type="duplicateValues" dxfId="26140" priority="1308" stopIfTrue="1"/>
    <cfRule type="duplicateValues" dxfId="26139" priority="1309" stopIfTrue="1"/>
    <cfRule type="duplicateValues" dxfId="26138" priority="1310" stopIfTrue="1"/>
    <cfRule type="duplicateValues" dxfId="26137" priority="1311" stopIfTrue="1"/>
    <cfRule type="duplicateValues" dxfId="26136" priority="1312" stopIfTrue="1"/>
    <cfRule type="duplicateValues" dxfId="26135" priority="1313" stopIfTrue="1"/>
    <cfRule type="duplicateValues" dxfId="26134" priority="1314" stopIfTrue="1"/>
    <cfRule type="duplicateValues" dxfId="26133" priority="1315" stopIfTrue="1"/>
    <cfRule type="duplicateValues" dxfId="26132" priority="1316" stopIfTrue="1"/>
    <cfRule type="duplicateValues" dxfId="26131" priority="1317" stopIfTrue="1"/>
    <cfRule type="duplicateValues" dxfId="26130" priority="1318" stopIfTrue="1"/>
    <cfRule type="duplicateValues" dxfId="26129" priority="1319" stopIfTrue="1"/>
    <cfRule type="duplicateValues" dxfId="26128" priority="1320" stopIfTrue="1"/>
    <cfRule type="duplicateValues" dxfId="26127" priority="1321" stopIfTrue="1"/>
    <cfRule type="duplicateValues" dxfId="26126" priority="1322" stopIfTrue="1"/>
    <cfRule type="duplicateValues" dxfId="26125" priority="1323" stopIfTrue="1"/>
    <cfRule type="duplicateValues" dxfId="26124" priority="1324" stopIfTrue="1"/>
    <cfRule type="duplicateValues" dxfId="26123" priority="1325" stopIfTrue="1"/>
    <cfRule type="duplicateValues" dxfId="26122" priority="1326" stopIfTrue="1"/>
    <cfRule type="duplicateValues" dxfId="26121" priority="1327" stopIfTrue="1"/>
    <cfRule type="duplicateValues" dxfId="26120" priority="1328" stopIfTrue="1"/>
    <cfRule type="duplicateValues" dxfId="26119" priority="1329" stopIfTrue="1"/>
    <cfRule type="duplicateValues" dxfId="26118" priority="1330" stopIfTrue="1"/>
    <cfRule type="duplicateValues" dxfId="26117" priority="1331" stopIfTrue="1"/>
    <cfRule type="duplicateValues" dxfId="26116" priority="1332" stopIfTrue="1"/>
    <cfRule type="duplicateValues" dxfId="26115" priority="1333" stopIfTrue="1"/>
    <cfRule type="duplicateValues" dxfId="26114" priority="1334" stopIfTrue="1"/>
    <cfRule type="duplicateValues" dxfId="26113" priority="1335" stopIfTrue="1"/>
    <cfRule type="duplicateValues" dxfId="26112" priority="1336" stopIfTrue="1"/>
    <cfRule type="duplicateValues" dxfId="26111" priority="1337" stopIfTrue="1"/>
    <cfRule type="duplicateValues" dxfId="26110" priority="1338" stopIfTrue="1"/>
    <cfRule type="duplicateValues" dxfId="26109" priority="1339" stopIfTrue="1"/>
    <cfRule type="duplicateValues" dxfId="26108" priority="1340" stopIfTrue="1"/>
    <cfRule type="duplicateValues" dxfId="26107" priority="1341" stopIfTrue="1"/>
    <cfRule type="duplicateValues" dxfId="26106" priority="1342" stopIfTrue="1"/>
    <cfRule type="duplicateValues" dxfId="26105" priority="1343" stopIfTrue="1"/>
    <cfRule type="duplicateValues" dxfId="26104" priority="1344" stopIfTrue="1"/>
    <cfRule type="duplicateValues" dxfId="26103" priority="1345" stopIfTrue="1"/>
    <cfRule type="duplicateValues" dxfId="26102" priority="1346" stopIfTrue="1"/>
    <cfRule type="duplicateValues" dxfId="26101" priority="1347" stopIfTrue="1"/>
    <cfRule type="duplicateValues" dxfId="26100" priority="1348" stopIfTrue="1"/>
    <cfRule type="duplicateValues" dxfId="26099" priority="1349" stopIfTrue="1"/>
    <cfRule type="duplicateValues" dxfId="26098" priority="1350" stopIfTrue="1"/>
    <cfRule type="duplicateValues" dxfId="26097" priority="1351" stopIfTrue="1"/>
    <cfRule type="duplicateValues" dxfId="26096" priority="1352" stopIfTrue="1"/>
    <cfRule type="duplicateValues" dxfId="26095" priority="1353" stopIfTrue="1"/>
    <cfRule type="duplicateValues" dxfId="26094" priority="1354" stopIfTrue="1"/>
    <cfRule type="duplicateValues" dxfId="26093" priority="1355" stopIfTrue="1"/>
    <cfRule type="duplicateValues" dxfId="26092" priority="1356" stopIfTrue="1"/>
    <cfRule type="duplicateValues" dxfId="26091" priority="1357" stopIfTrue="1"/>
    <cfRule type="duplicateValues" dxfId="26090" priority="1358" stopIfTrue="1"/>
    <cfRule type="duplicateValues" dxfId="26089" priority="1359" stopIfTrue="1"/>
    <cfRule type="duplicateValues" dxfId="26088" priority="1360" stopIfTrue="1"/>
    <cfRule type="duplicateValues" dxfId="26087" priority="1361" stopIfTrue="1"/>
    <cfRule type="duplicateValues" dxfId="26086" priority="1362" stopIfTrue="1"/>
    <cfRule type="duplicateValues" dxfId="26085" priority="1363" stopIfTrue="1"/>
    <cfRule type="duplicateValues" dxfId="26084" priority="1364" stopIfTrue="1"/>
    <cfRule type="duplicateValues" dxfId="26083" priority="1365" stopIfTrue="1"/>
    <cfRule type="duplicateValues" dxfId="26082" priority="1366" stopIfTrue="1"/>
    <cfRule type="duplicateValues" dxfId="26081" priority="1367" stopIfTrue="1"/>
    <cfRule type="duplicateValues" dxfId="26080" priority="1368" stopIfTrue="1"/>
    <cfRule type="duplicateValues" dxfId="26079" priority="1369" stopIfTrue="1"/>
    <cfRule type="duplicateValues" dxfId="26078" priority="1370" stopIfTrue="1"/>
    <cfRule type="duplicateValues" dxfId="26077" priority="1371" stopIfTrue="1"/>
    <cfRule type="duplicateValues" dxfId="26076" priority="1372" stopIfTrue="1"/>
    <cfRule type="duplicateValues" dxfId="26075" priority="1373" stopIfTrue="1"/>
    <cfRule type="duplicateValues" dxfId="26074" priority="1374" stopIfTrue="1"/>
    <cfRule type="duplicateValues" dxfId="26073" priority="1375" stopIfTrue="1"/>
    <cfRule type="duplicateValues" dxfId="26072" priority="1376" stopIfTrue="1"/>
    <cfRule type="duplicateValues" dxfId="26071" priority="1377" stopIfTrue="1"/>
    <cfRule type="duplicateValues" dxfId="26070" priority="1378" stopIfTrue="1"/>
    <cfRule type="duplicateValues" dxfId="26069" priority="1379" stopIfTrue="1"/>
    <cfRule type="duplicateValues" dxfId="26068" priority="1380" stopIfTrue="1"/>
    <cfRule type="duplicateValues" dxfId="26067" priority="1381" stopIfTrue="1"/>
    <cfRule type="duplicateValues" dxfId="26066" priority="1382" stopIfTrue="1"/>
    <cfRule type="duplicateValues" dxfId="26065" priority="1383" stopIfTrue="1"/>
    <cfRule type="duplicateValues" dxfId="26064" priority="1384" stopIfTrue="1"/>
    <cfRule type="duplicateValues" dxfId="26063" priority="1385" stopIfTrue="1"/>
    <cfRule type="duplicateValues" dxfId="26062" priority="1386" stopIfTrue="1"/>
    <cfRule type="duplicateValues" dxfId="26061" priority="1387" stopIfTrue="1"/>
    <cfRule type="duplicateValues" dxfId="26060" priority="1388" stopIfTrue="1"/>
    <cfRule type="duplicateValues" dxfId="26059" priority="1389" stopIfTrue="1"/>
    <cfRule type="duplicateValues" dxfId="26058" priority="1390" stopIfTrue="1"/>
    <cfRule type="duplicateValues" dxfId="26057" priority="1391" stopIfTrue="1"/>
    <cfRule type="duplicateValues" dxfId="26056" priority="1392" stopIfTrue="1"/>
    <cfRule type="duplicateValues" dxfId="26055" priority="1393" stopIfTrue="1"/>
    <cfRule type="duplicateValues" dxfId="26054" priority="1394" stopIfTrue="1"/>
    <cfRule type="duplicateValues" dxfId="26053" priority="1395" stopIfTrue="1"/>
    <cfRule type="duplicateValues" dxfId="26052" priority="1396" stopIfTrue="1"/>
    <cfRule type="duplicateValues" dxfId="26051" priority="1397" stopIfTrue="1"/>
    <cfRule type="duplicateValues" dxfId="26050" priority="1398" stopIfTrue="1"/>
    <cfRule type="duplicateValues" dxfId="26049" priority="1399" stopIfTrue="1"/>
    <cfRule type="duplicateValues" dxfId="26048" priority="1400" stopIfTrue="1"/>
    <cfRule type="duplicateValues" dxfId="26047" priority="1401" stopIfTrue="1"/>
    <cfRule type="duplicateValues" dxfId="26046" priority="1402" stopIfTrue="1"/>
    <cfRule type="duplicateValues" dxfId="26045" priority="1403" stopIfTrue="1"/>
    <cfRule type="duplicateValues" dxfId="26044" priority="1404" stopIfTrue="1"/>
    <cfRule type="duplicateValues" dxfId="26043" priority="1405" stopIfTrue="1"/>
    <cfRule type="duplicateValues" dxfId="26042" priority="1406" stopIfTrue="1"/>
    <cfRule type="duplicateValues" dxfId="26041" priority="1407" stopIfTrue="1"/>
    <cfRule type="duplicateValues" dxfId="26040" priority="1408" stopIfTrue="1"/>
    <cfRule type="duplicateValues" dxfId="26039" priority="1409" stopIfTrue="1"/>
    <cfRule type="duplicateValues" dxfId="26038" priority="1410" stopIfTrue="1"/>
    <cfRule type="duplicateValues" dxfId="26037" priority="1411" stopIfTrue="1"/>
    <cfRule type="duplicateValues" dxfId="26036" priority="1412" stopIfTrue="1"/>
    <cfRule type="duplicateValues" dxfId="26035" priority="1413" stopIfTrue="1"/>
    <cfRule type="duplicateValues" dxfId="26034" priority="1414" stopIfTrue="1"/>
    <cfRule type="duplicateValues" dxfId="26033" priority="1415" stopIfTrue="1"/>
    <cfRule type="duplicateValues" dxfId="26032" priority="1416" stopIfTrue="1"/>
    <cfRule type="duplicateValues" dxfId="26031" priority="1417" stopIfTrue="1"/>
    <cfRule type="duplicateValues" dxfId="26030" priority="1418" stopIfTrue="1"/>
    <cfRule type="duplicateValues" dxfId="26029" priority="1419" stopIfTrue="1"/>
    <cfRule type="duplicateValues" dxfId="26028" priority="1420" stopIfTrue="1"/>
    <cfRule type="duplicateValues" dxfId="26027" priority="1421" stopIfTrue="1"/>
    <cfRule type="duplicateValues" dxfId="26026" priority="1422" stopIfTrue="1"/>
    <cfRule type="duplicateValues" dxfId="26025" priority="1423" stopIfTrue="1"/>
    <cfRule type="duplicateValues" dxfId="26024" priority="1424" stopIfTrue="1"/>
    <cfRule type="duplicateValues" dxfId="26023" priority="1425" stopIfTrue="1"/>
    <cfRule type="duplicateValues" dxfId="26022" priority="1426" stopIfTrue="1"/>
    <cfRule type="duplicateValues" dxfId="26021" priority="1427" stopIfTrue="1"/>
    <cfRule type="duplicateValues" dxfId="26020" priority="1428" stopIfTrue="1"/>
    <cfRule type="duplicateValues" dxfId="26019" priority="1429" stopIfTrue="1"/>
    <cfRule type="duplicateValues" dxfId="26018" priority="1430" stopIfTrue="1"/>
    <cfRule type="duplicateValues" dxfId="26017" priority="1431" stopIfTrue="1"/>
    <cfRule type="duplicateValues" dxfId="26016" priority="1432" stopIfTrue="1"/>
    <cfRule type="duplicateValues" dxfId="26015" priority="1433" stopIfTrue="1"/>
    <cfRule type="duplicateValues" dxfId="26014" priority="1434" stopIfTrue="1"/>
    <cfRule type="duplicateValues" dxfId="26013" priority="1435" stopIfTrue="1"/>
    <cfRule type="duplicateValues" dxfId="26012" priority="1436" stopIfTrue="1"/>
    <cfRule type="duplicateValues" dxfId="26011" priority="1437" stopIfTrue="1"/>
    <cfRule type="duplicateValues" dxfId="26010" priority="1438" stopIfTrue="1"/>
    <cfRule type="duplicateValues" dxfId="26009" priority="1439" stopIfTrue="1"/>
    <cfRule type="duplicateValues" dxfId="26008" priority="1440" stopIfTrue="1"/>
    <cfRule type="duplicateValues" dxfId="26007" priority="1441" stopIfTrue="1"/>
    <cfRule type="duplicateValues" dxfId="26006" priority="1442" stopIfTrue="1"/>
    <cfRule type="duplicateValues" dxfId="26005" priority="1443" stopIfTrue="1"/>
    <cfRule type="duplicateValues" dxfId="26004" priority="1444" stopIfTrue="1"/>
    <cfRule type="duplicateValues" dxfId="26003" priority="1445" stopIfTrue="1"/>
    <cfRule type="duplicateValues" dxfId="26002" priority="1446" stopIfTrue="1"/>
    <cfRule type="duplicateValues" dxfId="26001" priority="1447" stopIfTrue="1"/>
    <cfRule type="duplicateValues" dxfId="26000" priority="1448" stopIfTrue="1"/>
    <cfRule type="duplicateValues" dxfId="25999" priority="1449" stopIfTrue="1"/>
    <cfRule type="duplicateValues" dxfId="25998" priority="1450" stopIfTrue="1"/>
    <cfRule type="duplicateValues" dxfId="25997" priority="1451" stopIfTrue="1"/>
    <cfRule type="duplicateValues" dxfId="25996" priority="1452" stopIfTrue="1"/>
    <cfRule type="duplicateValues" dxfId="25995" priority="1453" stopIfTrue="1"/>
    <cfRule type="duplicateValues" dxfId="25994" priority="1454" stopIfTrue="1"/>
    <cfRule type="duplicateValues" dxfId="25993" priority="1455" stopIfTrue="1"/>
    <cfRule type="duplicateValues" dxfId="25992" priority="1456" stopIfTrue="1"/>
    <cfRule type="duplicateValues" dxfId="25991" priority="1457" stopIfTrue="1"/>
    <cfRule type="duplicateValues" dxfId="25990" priority="1458" stopIfTrue="1"/>
    <cfRule type="duplicateValues" dxfId="25989" priority="1459" stopIfTrue="1"/>
    <cfRule type="duplicateValues" dxfId="25988" priority="1460" stopIfTrue="1"/>
    <cfRule type="duplicateValues" dxfId="25987" priority="1461" stopIfTrue="1"/>
    <cfRule type="duplicateValues" dxfId="25986" priority="1462" stopIfTrue="1"/>
    <cfRule type="duplicateValues" dxfId="25985" priority="1463" stopIfTrue="1"/>
    <cfRule type="duplicateValues" dxfId="25984" priority="1464" stopIfTrue="1"/>
    <cfRule type="duplicateValues" dxfId="25983" priority="1465" stopIfTrue="1"/>
    <cfRule type="duplicateValues" dxfId="25982" priority="1466" stopIfTrue="1"/>
    <cfRule type="duplicateValues" dxfId="25981" priority="1467" stopIfTrue="1"/>
    <cfRule type="duplicateValues" dxfId="25980" priority="1468" stopIfTrue="1"/>
    <cfRule type="duplicateValues" dxfId="25979" priority="1469" stopIfTrue="1"/>
    <cfRule type="duplicateValues" dxfId="25978" priority="1470" stopIfTrue="1"/>
    <cfRule type="duplicateValues" dxfId="25977" priority="1471" stopIfTrue="1"/>
    <cfRule type="duplicateValues" dxfId="25976" priority="1472" stopIfTrue="1"/>
    <cfRule type="duplicateValues" dxfId="25975" priority="1473" stopIfTrue="1"/>
    <cfRule type="duplicateValues" dxfId="25974" priority="1474" stopIfTrue="1"/>
    <cfRule type="duplicateValues" dxfId="25973" priority="1475" stopIfTrue="1"/>
    <cfRule type="duplicateValues" dxfId="25972" priority="1476" stopIfTrue="1"/>
    <cfRule type="duplicateValues" dxfId="25971" priority="1477" stopIfTrue="1"/>
    <cfRule type="duplicateValues" dxfId="25970" priority="1478" stopIfTrue="1"/>
    <cfRule type="duplicateValues" dxfId="25969" priority="1479" stopIfTrue="1"/>
    <cfRule type="duplicateValues" dxfId="25968" priority="1480" stopIfTrue="1"/>
    <cfRule type="duplicateValues" dxfId="25967" priority="1481" stopIfTrue="1"/>
    <cfRule type="duplicateValues" dxfId="25966" priority="1482" stopIfTrue="1"/>
    <cfRule type="duplicateValues" dxfId="25965" priority="1483" stopIfTrue="1"/>
    <cfRule type="duplicateValues" dxfId="25964" priority="1484" stopIfTrue="1"/>
    <cfRule type="duplicateValues" dxfId="25963" priority="1485" stopIfTrue="1"/>
    <cfRule type="duplicateValues" dxfId="25962" priority="1486" stopIfTrue="1"/>
    <cfRule type="duplicateValues" dxfId="25961" priority="1487" stopIfTrue="1"/>
    <cfRule type="duplicateValues" dxfId="25960" priority="1488" stopIfTrue="1"/>
    <cfRule type="duplicateValues" dxfId="25959" priority="1489" stopIfTrue="1"/>
    <cfRule type="duplicateValues" dxfId="25958" priority="1490" stopIfTrue="1"/>
    <cfRule type="duplicateValues" dxfId="25957" priority="1491" stopIfTrue="1"/>
    <cfRule type="duplicateValues" dxfId="25956" priority="1492" stopIfTrue="1"/>
    <cfRule type="duplicateValues" dxfId="25955" priority="1493" stopIfTrue="1"/>
    <cfRule type="duplicateValues" dxfId="25954" priority="1494" stopIfTrue="1"/>
    <cfRule type="duplicateValues" dxfId="25953" priority="1495" stopIfTrue="1"/>
    <cfRule type="duplicateValues" dxfId="25952" priority="1496" stopIfTrue="1"/>
    <cfRule type="duplicateValues" dxfId="25951" priority="1497" stopIfTrue="1"/>
    <cfRule type="duplicateValues" dxfId="25950" priority="1498" stopIfTrue="1"/>
    <cfRule type="duplicateValues" dxfId="25949" priority="1499" stopIfTrue="1"/>
    <cfRule type="duplicateValues" dxfId="25948" priority="1500" stopIfTrue="1"/>
    <cfRule type="duplicateValues" dxfId="25947" priority="1501" stopIfTrue="1"/>
    <cfRule type="duplicateValues" dxfId="25946" priority="1502" stopIfTrue="1"/>
    <cfRule type="duplicateValues" dxfId="25945" priority="1503" stopIfTrue="1"/>
    <cfRule type="duplicateValues" dxfId="25944" priority="1504" stopIfTrue="1"/>
    <cfRule type="duplicateValues" dxfId="25943" priority="1505" stopIfTrue="1"/>
    <cfRule type="duplicateValues" dxfId="25942" priority="1506" stopIfTrue="1"/>
    <cfRule type="duplicateValues" dxfId="25941" priority="1507" stopIfTrue="1"/>
    <cfRule type="duplicateValues" dxfId="25940" priority="1508" stopIfTrue="1"/>
    <cfRule type="duplicateValues" dxfId="25939" priority="1509" stopIfTrue="1"/>
    <cfRule type="duplicateValues" dxfId="25938" priority="1510" stopIfTrue="1"/>
    <cfRule type="duplicateValues" dxfId="25937" priority="1511" stopIfTrue="1"/>
    <cfRule type="duplicateValues" dxfId="25936" priority="1512" stopIfTrue="1"/>
    <cfRule type="duplicateValues" dxfId="25935" priority="1513" stopIfTrue="1"/>
    <cfRule type="duplicateValues" dxfId="25934" priority="1514" stopIfTrue="1"/>
    <cfRule type="duplicateValues" dxfId="25933" priority="1515" stopIfTrue="1"/>
    <cfRule type="duplicateValues" dxfId="25932" priority="1516" stopIfTrue="1"/>
    <cfRule type="duplicateValues" dxfId="25931" priority="1517" stopIfTrue="1"/>
    <cfRule type="duplicateValues" dxfId="25930" priority="1518" stopIfTrue="1"/>
    <cfRule type="duplicateValues" dxfId="25929" priority="1519" stopIfTrue="1"/>
    <cfRule type="duplicateValues" dxfId="25928" priority="1520" stopIfTrue="1"/>
    <cfRule type="duplicateValues" dxfId="25927" priority="1521" stopIfTrue="1"/>
    <cfRule type="duplicateValues" dxfId="25926" priority="1522" stopIfTrue="1"/>
  </conditionalFormatting>
  <conditionalFormatting sqref="G19">
    <cfRule type="duplicateValues" dxfId="25925" priority="1174" stopIfTrue="1"/>
    <cfRule type="duplicateValues" dxfId="25924" priority="1175" stopIfTrue="1"/>
    <cfRule type="duplicateValues" dxfId="25923" priority="1176" stopIfTrue="1"/>
    <cfRule type="duplicateValues" dxfId="25922" priority="1177" stopIfTrue="1"/>
    <cfRule type="duplicateValues" dxfId="25921" priority="1178" stopIfTrue="1"/>
    <cfRule type="duplicateValues" dxfId="25920" priority="1179" stopIfTrue="1"/>
    <cfRule type="duplicateValues" dxfId="25919" priority="1180" stopIfTrue="1"/>
    <cfRule type="duplicateValues" dxfId="25918" priority="1181" stopIfTrue="1"/>
    <cfRule type="duplicateValues" dxfId="25917" priority="1182" stopIfTrue="1"/>
    <cfRule type="duplicateValues" dxfId="25916" priority="1183" stopIfTrue="1"/>
    <cfRule type="duplicateValues" dxfId="25915" priority="1184" stopIfTrue="1"/>
    <cfRule type="duplicateValues" dxfId="25914" priority="1185" stopIfTrue="1"/>
    <cfRule type="duplicateValues" dxfId="25913" priority="1186" stopIfTrue="1"/>
    <cfRule type="duplicateValues" dxfId="25912" priority="1187" stopIfTrue="1"/>
    <cfRule type="duplicateValues" dxfId="25911" priority="1188" stopIfTrue="1"/>
    <cfRule type="duplicateValues" dxfId="25910" priority="1189" stopIfTrue="1"/>
    <cfRule type="duplicateValues" dxfId="25909" priority="1190" stopIfTrue="1"/>
    <cfRule type="duplicateValues" dxfId="25908" priority="1191" stopIfTrue="1"/>
    <cfRule type="duplicateValues" dxfId="25907" priority="1192" stopIfTrue="1"/>
    <cfRule type="duplicateValues" dxfId="25906" priority="1193" stopIfTrue="1"/>
    <cfRule type="duplicateValues" dxfId="25905" priority="1194" stopIfTrue="1"/>
    <cfRule type="duplicateValues" dxfId="25904" priority="1195" stopIfTrue="1"/>
    <cfRule type="duplicateValues" dxfId="25903" priority="1196" stopIfTrue="1"/>
    <cfRule type="duplicateValues" dxfId="25902" priority="1197" stopIfTrue="1"/>
    <cfRule type="duplicateValues" dxfId="25901" priority="1198" stopIfTrue="1"/>
    <cfRule type="duplicateValues" dxfId="25900" priority="1199" stopIfTrue="1"/>
    <cfRule type="duplicateValues" dxfId="25899" priority="1200" stopIfTrue="1"/>
    <cfRule type="duplicateValues" dxfId="25898" priority="1201" stopIfTrue="1"/>
    <cfRule type="duplicateValues" dxfId="25897" priority="1202" stopIfTrue="1"/>
    <cfRule type="duplicateValues" dxfId="25896" priority="1203" stopIfTrue="1"/>
    <cfRule type="duplicateValues" dxfId="25895" priority="1204" stopIfTrue="1"/>
    <cfRule type="duplicateValues" dxfId="25894" priority="1205" stopIfTrue="1"/>
    <cfRule type="duplicateValues" dxfId="25893" priority="1206" stopIfTrue="1"/>
    <cfRule type="duplicateValues" dxfId="25892" priority="1207" stopIfTrue="1"/>
    <cfRule type="duplicateValues" dxfId="25891" priority="1208" stopIfTrue="1"/>
    <cfRule type="duplicateValues" dxfId="25890" priority="1209" stopIfTrue="1"/>
    <cfRule type="duplicateValues" dxfId="25889" priority="1210" stopIfTrue="1"/>
    <cfRule type="duplicateValues" dxfId="25888" priority="1211" stopIfTrue="1"/>
    <cfRule type="duplicateValues" dxfId="25887" priority="1212" stopIfTrue="1"/>
    <cfRule type="duplicateValues" dxfId="25886" priority="1213" stopIfTrue="1"/>
    <cfRule type="duplicateValues" dxfId="25885" priority="1214" stopIfTrue="1"/>
    <cfRule type="duplicateValues" dxfId="25884" priority="1215" stopIfTrue="1"/>
    <cfRule type="duplicateValues" dxfId="25883" priority="1216" stopIfTrue="1"/>
    <cfRule type="duplicateValues" dxfId="25882" priority="1217" stopIfTrue="1"/>
    <cfRule type="duplicateValues" dxfId="25881" priority="1218" stopIfTrue="1"/>
    <cfRule type="duplicateValues" dxfId="25880" priority="1219" stopIfTrue="1"/>
    <cfRule type="duplicateValues" dxfId="25879" priority="1220" stopIfTrue="1"/>
    <cfRule type="duplicateValues" dxfId="25878" priority="1221" stopIfTrue="1"/>
  </conditionalFormatting>
  <conditionalFormatting sqref="G22">
    <cfRule type="duplicateValues" dxfId="25877" priority="1126" stopIfTrue="1"/>
    <cfRule type="duplicateValues" dxfId="25876" priority="1127" stopIfTrue="1"/>
    <cfRule type="duplicateValues" dxfId="25875" priority="1128" stopIfTrue="1"/>
    <cfRule type="duplicateValues" dxfId="25874" priority="1129" stopIfTrue="1"/>
    <cfRule type="duplicateValues" dxfId="25873" priority="1130" stopIfTrue="1"/>
    <cfRule type="duplicateValues" dxfId="25872" priority="1131" stopIfTrue="1"/>
    <cfRule type="duplicateValues" dxfId="25871" priority="1132" stopIfTrue="1"/>
    <cfRule type="duplicateValues" dxfId="25870" priority="1133" stopIfTrue="1"/>
    <cfRule type="duplicateValues" dxfId="25869" priority="1134" stopIfTrue="1"/>
    <cfRule type="duplicateValues" dxfId="25868" priority="1135" stopIfTrue="1"/>
    <cfRule type="duplicateValues" dxfId="25867" priority="1136" stopIfTrue="1"/>
    <cfRule type="duplicateValues" dxfId="25866" priority="1137" stopIfTrue="1"/>
    <cfRule type="duplicateValues" dxfId="25865" priority="1138" stopIfTrue="1"/>
    <cfRule type="duplicateValues" dxfId="25864" priority="1139" stopIfTrue="1"/>
    <cfRule type="duplicateValues" dxfId="25863" priority="1140" stopIfTrue="1"/>
    <cfRule type="duplicateValues" dxfId="25862" priority="1141" stopIfTrue="1"/>
    <cfRule type="duplicateValues" dxfId="25861" priority="1142" stopIfTrue="1"/>
    <cfRule type="duplicateValues" dxfId="25860" priority="1143" stopIfTrue="1"/>
    <cfRule type="duplicateValues" dxfId="25859" priority="1144" stopIfTrue="1"/>
    <cfRule type="duplicateValues" dxfId="25858" priority="1145" stopIfTrue="1"/>
    <cfRule type="duplicateValues" dxfId="25857" priority="1146" stopIfTrue="1"/>
    <cfRule type="duplicateValues" dxfId="25856" priority="1147" stopIfTrue="1"/>
    <cfRule type="duplicateValues" dxfId="25855" priority="1148" stopIfTrue="1"/>
    <cfRule type="duplicateValues" dxfId="25854" priority="1149" stopIfTrue="1"/>
    <cfRule type="duplicateValues" dxfId="25853" priority="1150" stopIfTrue="1"/>
    <cfRule type="duplicateValues" dxfId="25852" priority="1151" stopIfTrue="1"/>
    <cfRule type="duplicateValues" dxfId="25851" priority="1152" stopIfTrue="1"/>
    <cfRule type="duplicateValues" dxfId="25850" priority="1153" stopIfTrue="1"/>
    <cfRule type="duplicateValues" dxfId="25849" priority="1154" stopIfTrue="1"/>
    <cfRule type="duplicateValues" dxfId="25848" priority="1155" stopIfTrue="1"/>
    <cfRule type="duplicateValues" dxfId="25847" priority="1156" stopIfTrue="1"/>
    <cfRule type="duplicateValues" dxfId="25846" priority="1157" stopIfTrue="1"/>
    <cfRule type="duplicateValues" dxfId="25845" priority="1158" stopIfTrue="1"/>
    <cfRule type="duplicateValues" dxfId="25844" priority="1159" stopIfTrue="1"/>
    <cfRule type="duplicateValues" dxfId="25843" priority="1160" stopIfTrue="1"/>
    <cfRule type="duplicateValues" dxfId="25842" priority="1161" stopIfTrue="1"/>
    <cfRule type="duplicateValues" dxfId="25841" priority="1162" stopIfTrue="1"/>
    <cfRule type="duplicateValues" dxfId="25840" priority="1163" stopIfTrue="1"/>
    <cfRule type="duplicateValues" dxfId="25839" priority="1164" stopIfTrue="1"/>
    <cfRule type="duplicateValues" dxfId="25838" priority="1165" stopIfTrue="1"/>
    <cfRule type="duplicateValues" dxfId="25837" priority="1166" stopIfTrue="1"/>
    <cfRule type="duplicateValues" dxfId="25836" priority="1167" stopIfTrue="1"/>
    <cfRule type="duplicateValues" dxfId="25835" priority="1168" stopIfTrue="1"/>
    <cfRule type="duplicateValues" dxfId="25834" priority="1169" stopIfTrue="1"/>
    <cfRule type="duplicateValues" dxfId="25833" priority="1170" stopIfTrue="1"/>
    <cfRule type="duplicateValues" dxfId="25832" priority="1171" stopIfTrue="1"/>
    <cfRule type="duplicateValues" dxfId="25831" priority="1172" stopIfTrue="1"/>
    <cfRule type="duplicateValues" dxfId="25830" priority="1173" stopIfTrue="1"/>
  </conditionalFormatting>
  <conditionalFormatting sqref="H21">
    <cfRule type="duplicateValues" dxfId="25829" priority="1090" stopIfTrue="1"/>
    <cfRule type="duplicateValues" dxfId="25828" priority="1091" stopIfTrue="1"/>
    <cfRule type="duplicateValues" dxfId="25827" priority="1092" stopIfTrue="1"/>
    <cfRule type="duplicateValues" dxfId="25826" priority="1093" stopIfTrue="1"/>
    <cfRule type="duplicateValues" dxfId="25825" priority="1094" stopIfTrue="1"/>
    <cfRule type="duplicateValues" dxfId="25824" priority="1095" stopIfTrue="1"/>
    <cfRule type="duplicateValues" dxfId="25823" priority="1096" stopIfTrue="1"/>
    <cfRule type="duplicateValues" dxfId="25822" priority="1097" stopIfTrue="1"/>
    <cfRule type="duplicateValues" dxfId="25821" priority="1098" stopIfTrue="1"/>
    <cfRule type="duplicateValues" dxfId="25820" priority="1099" stopIfTrue="1"/>
    <cfRule type="duplicateValues" dxfId="25819" priority="1100" stopIfTrue="1"/>
    <cfRule type="duplicateValues" dxfId="25818" priority="1101" stopIfTrue="1"/>
    <cfRule type="duplicateValues" dxfId="25817" priority="1102" stopIfTrue="1"/>
    <cfRule type="duplicateValues" dxfId="25816" priority="1103" stopIfTrue="1"/>
    <cfRule type="duplicateValues" dxfId="25815" priority="1104" stopIfTrue="1"/>
    <cfRule type="duplicateValues" dxfId="25814" priority="1105" stopIfTrue="1"/>
    <cfRule type="duplicateValues" dxfId="25813" priority="1106" stopIfTrue="1"/>
    <cfRule type="duplicateValues" dxfId="25812" priority="1107" stopIfTrue="1"/>
    <cfRule type="duplicateValues" dxfId="25811" priority="1108" stopIfTrue="1"/>
    <cfRule type="duplicateValues" dxfId="25810" priority="1109" stopIfTrue="1"/>
    <cfRule type="duplicateValues" dxfId="25809" priority="1110" stopIfTrue="1"/>
    <cfRule type="duplicateValues" dxfId="25808" priority="1111" stopIfTrue="1"/>
    <cfRule type="duplicateValues" dxfId="25807" priority="1112" stopIfTrue="1"/>
    <cfRule type="duplicateValues" dxfId="25806" priority="1113" stopIfTrue="1"/>
    <cfRule type="duplicateValues" dxfId="25805" priority="1114" stopIfTrue="1"/>
    <cfRule type="duplicateValues" dxfId="25804" priority="1115" stopIfTrue="1"/>
    <cfRule type="duplicateValues" dxfId="25803" priority="1116" stopIfTrue="1"/>
    <cfRule type="duplicateValues" dxfId="25802" priority="1117" stopIfTrue="1"/>
    <cfRule type="duplicateValues" dxfId="25801" priority="1118" stopIfTrue="1"/>
    <cfRule type="duplicateValues" dxfId="25800" priority="1119" stopIfTrue="1"/>
    <cfRule type="duplicateValues" dxfId="25799" priority="1120" stopIfTrue="1"/>
    <cfRule type="duplicateValues" dxfId="25798" priority="1121" stopIfTrue="1"/>
    <cfRule type="duplicateValues" dxfId="25797" priority="1122" stopIfTrue="1"/>
    <cfRule type="duplicateValues" dxfId="25796" priority="1123" stopIfTrue="1"/>
    <cfRule type="duplicateValues" dxfId="25795" priority="1124" stopIfTrue="1"/>
    <cfRule type="duplicateValues" dxfId="25794" priority="1125" stopIfTrue="1"/>
  </conditionalFormatting>
  <conditionalFormatting sqref="I20">
    <cfRule type="duplicateValues" dxfId="25793" priority="1054" stopIfTrue="1"/>
    <cfRule type="duplicateValues" dxfId="25792" priority="1055" stopIfTrue="1"/>
    <cfRule type="duplicateValues" dxfId="25791" priority="1056" stopIfTrue="1"/>
    <cfRule type="duplicateValues" dxfId="25790" priority="1057" stopIfTrue="1"/>
    <cfRule type="duplicateValues" dxfId="25789" priority="1058" stopIfTrue="1"/>
    <cfRule type="duplicateValues" dxfId="25788" priority="1059" stopIfTrue="1"/>
    <cfRule type="duplicateValues" dxfId="25787" priority="1060" stopIfTrue="1"/>
    <cfRule type="duplicateValues" dxfId="25786" priority="1061" stopIfTrue="1"/>
    <cfRule type="duplicateValues" dxfId="25785" priority="1062" stopIfTrue="1"/>
    <cfRule type="duplicateValues" dxfId="25784" priority="1063" stopIfTrue="1"/>
    <cfRule type="duplicateValues" dxfId="25783" priority="1064" stopIfTrue="1"/>
    <cfRule type="duplicateValues" dxfId="25782" priority="1065" stopIfTrue="1"/>
    <cfRule type="duplicateValues" dxfId="25781" priority="1066" stopIfTrue="1"/>
    <cfRule type="duplicateValues" dxfId="25780" priority="1067" stopIfTrue="1"/>
    <cfRule type="duplicateValues" dxfId="25779" priority="1068" stopIfTrue="1"/>
    <cfRule type="duplicateValues" dxfId="25778" priority="1069" stopIfTrue="1"/>
    <cfRule type="duplicateValues" dxfId="25777" priority="1070" stopIfTrue="1"/>
    <cfRule type="duplicateValues" dxfId="25776" priority="1071" stopIfTrue="1"/>
    <cfRule type="duplicateValues" dxfId="25775" priority="1072" stopIfTrue="1"/>
    <cfRule type="duplicateValues" dxfId="25774" priority="1073" stopIfTrue="1"/>
    <cfRule type="duplicateValues" dxfId="25773" priority="1074" stopIfTrue="1"/>
    <cfRule type="duplicateValues" dxfId="25772" priority="1075" stopIfTrue="1"/>
    <cfRule type="duplicateValues" dxfId="25771" priority="1076" stopIfTrue="1"/>
    <cfRule type="duplicateValues" dxfId="25770" priority="1077" stopIfTrue="1"/>
    <cfRule type="duplicateValues" dxfId="25769" priority="1078" stopIfTrue="1"/>
    <cfRule type="duplicateValues" dxfId="25768" priority="1079" stopIfTrue="1"/>
    <cfRule type="duplicateValues" dxfId="25767" priority="1080" stopIfTrue="1"/>
    <cfRule type="duplicateValues" dxfId="25766" priority="1081" stopIfTrue="1"/>
    <cfRule type="duplicateValues" dxfId="25765" priority="1082" stopIfTrue="1"/>
    <cfRule type="duplicateValues" dxfId="25764" priority="1083" stopIfTrue="1"/>
    <cfRule type="duplicateValues" dxfId="25763" priority="1084" stopIfTrue="1"/>
    <cfRule type="duplicateValues" dxfId="25762" priority="1085" stopIfTrue="1"/>
    <cfRule type="duplicateValues" dxfId="25761" priority="1086" stopIfTrue="1"/>
    <cfRule type="duplicateValues" dxfId="25760" priority="1087" stopIfTrue="1"/>
    <cfRule type="duplicateValues" dxfId="25759" priority="1088" stopIfTrue="1"/>
    <cfRule type="duplicateValues" dxfId="25758" priority="1089" stopIfTrue="1"/>
  </conditionalFormatting>
  <conditionalFormatting sqref="J14">
    <cfRule type="duplicateValues" dxfId="25757" priority="1053" stopIfTrue="1"/>
  </conditionalFormatting>
  <conditionalFormatting sqref="J12">
    <cfRule type="duplicateValues" dxfId="25756" priority="1052" stopIfTrue="1"/>
  </conditionalFormatting>
  <conditionalFormatting sqref="J10">
    <cfRule type="duplicateValues" dxfId="25755" priority="1051" stopIfTrue="1"/>
  </conditionalFormatting>
  <conditionalFormatting sqref="J6">
    <cfRule type="duplicateValues" dxfId="25754" priority="1050" stopIfTrue="1"/>
  </conditionalFormatting>
  <conditionalFormatting sqref="J4">
    <cfRule type="duplicateValues" dxfId="25753" priority="1049" stopIfTrue="1"/>
  </conditionalFormatting>
  <conditionalFormatting sqref="J8">
    <cfRule type="duplicateValues" dxfId="25752" priority="1048" stopIfTrue="1"/>
  </conditionalFormatting>
  <conditionalFormatting sqref="J20">
    <cfRule type="duplicateValues" dxfId="25751" priority="1047" stopIfTrue="1"/>
  </conditionalFormatting>
  <conditionalFormatting sqref="J16">
    <cfRule type="duplicateValues" dxfId="25750" priority="1046" stopIfTrue="1"/>
  </conditionalFormatting>
  <conditionalFormatting sqref="J18">
    <cfRule type="duplicateValues" dxfId="25749" priority="1045" stopIfTrue="1"/>
  </conditionalFormatting>
  <conditionalFormatting sqref="K10">
    <cfRule type="duplicateValues" dxfId="25748" priority="1044" stopIfTrue="1"/>
  </conditionalFormatting>
  <conditionalFormatting sqref="K6">
    <cfRule type="duplicateValues" dxfId="25747" priority="1043" stopIfTrue="1"/>
  </conditionalFormatting>
  <conditionalFormatting sqref="K4">
    <cfRule type="duplicateValues" dxfId="25746" priority="1042" stopIfTrue="1"/>
  </conditionalFormatting>
  <conditionalFormatting sqref="K8">
    <cfRule type="duplicateValues" dxfId="25745" priority="1041" stopIfTrue="1"/>
  </conditionalFormatting>
  <conditionalFormatting sqref="K14">
    <cfRule type="duplicateValues" dxfId="25744" priority="1040" stopIfTrue="1"/>
  </conditionalFormatting>
  <conditionalFormatting sqref="K12">
    <cfRule type="duplicateValues" dxfId="25743" priority="1039" stopIfTrue="1"/>
  </conditionalFormatting>
  <conditionalFormatting sqref="K20">
    <cfRule type="duplicateValues" dxfId="25742" priority="1038" stopIfTrue="1"/>
  </conditionalFormatting>
  <conditionalFormatting sqref="K16">
    <cfRule type="duplicateValues" dxfId="25741" priority="1037" stopIfTrue="1"/>
  </conditionalFormatting>
  <conditionalFormatting sqref="K18">
    <cfRule type="duplicateValues" dxfId="25740" priority="1036" stopIfTrue="1"/>
  </conditionalFormatting>
  <conditionalFormatting sqref="G13">
    <cfRule type="duplicateValues" dxfId="25739" priority="1035" stopIfTrue="1"/>
  </conditionalFormatting>
  <conditionalFormatting sqref="G16">
    <cfRule type="duplicateValues" dxfId="25738" priority="1032" stopIfTrue="1"/>
  </conditionalFormatting>
  <conditionalFormatting sqref="J47">
    <cfRule type="duplicateValues" dxfId="25737" priority="951" stopIfTrue="1"/>
  </conditionalFormatting>
  <conditionalFormatting sqref="J45">
    <cfRule type="duplicateValues" dxfId="25736" priority="950" stopIfTrue="1"/>
  </conditionalFormatting>
  <conditionalFormatting sqref="J43">
    <cfRule type="duplicateValues" dxfId="25735" priority="949" stopIfTrue="1"/>
  </conditionalFormatting>
  <conditionalFormatting sqref="J35">
    <cfRule type="duplicateValues" dxfId="25734" priority="948" stopIfTrue="1"/>
  </conditionalFormatting>
  <conditionalFormatting sqref="J39">
    <cfRule type="duplicateValues" dxfId="25733" priority="947" stopIfTrue="1"/>
  </conditionalFormatting>
  <conditionalFormatting sqref="J37">
    <cfRule type="duplicateValues" dxfId="25732" priority="946" stopIfTrue="1"/>
  </conditionalFormatting>
  <conditionalFormatting sqref="J41">
    <cfRule type="duplicateValues" dxfId="25731" priority="945" stopIfTrue="1"/>
  </conditionalFormatting>
  <conditionalFormatting sqref="J49:J52">
    <cfRule type="duplicateValues" dxfId="25730" priority="944" stopIfTrue="1"/>
  </conditionalFormatting>
  <conditionalFormatting sqref="K41">
    <cfRule type="duplicateValues" dxfId="25729" priority="938" stopIfTrue="1"/>
  </conditionalFormatting>
  <conditionalFormatting sqref="J53">
    <cfRule type="duplicateValues" dxfId="25728" priority="933" stopIfTrue="1"/>
  </conditionalFormatting>
  <conditionalFormatting sqref="K49">
    <cfRule type="duplicateValues" dxfId="25727" priority="507" stopIfTrue="1"/>
  </conditionalFormatting>
  <conditionalFormatting sqref="J49">
    <cfRule type="duplicateValues" dxfId="25726" priority="506" stopIfTrue="1"/>
  </conditionalFormatting>
  <conditionalFormatting sqref="J51">
    <cfRule type="duplicateValues" dxfId="25725" priority="504" stopIfTrue="1"/>
  </conditionalFormatting>
  <conditionalFormatting sqref="G19">
    <cfRule type="duplicateValues" dxfId="25724" priority="475" stopIfTrue="1"/>
    <cfRule type="duplicateValues" dxfId="25723" priority="476" stopIfTrue="1"/>
    <cfRule type="duplicateValues" dxfId="25722" priority="477" stopIfTrue="1"/>
    <cfRule type="duplicateValues" dxfId="25721" priority="478" stopIfTrue="1"/>
    <cfRule type="duplicateValues" dxfId="25720" priority="479" stopIfTrue="1"/>
    <cfRule type="duplicateValues" dxfId="25719" priority="480" stopIfTrue="1"/>
    <cfRule type="duplicateValues" dxfId="25718" priority="481" stopIfTrue="1"/>
    <cfRule type="duplicateValues" dxfId="25717" priority="482" stopIfTrue="1"/>
    <cfRule type="duplicateValues" dxfId="25716" priority="483" stopIfTrue="1"/>
    <cfRule type="duplicateValues" dxfId="25715" priority="484" stopIfTrue="1"/>
    <cfRule type="duplicateValues" dxfId="25714" priority="485" stopIfTrue="1"/>
    <cfRule type="duplicateValues" dxfId="25713" priority="486" stopIfTrue="1"/>
  </conditionalFormatting>
  <conditionalFormatting sqref="G22">
    <cfRule type="duplicateValues" dxfId="25712" priority="463" stopIfTrue="1"/>
    <cfRule type="duplicateValues" dxfId="25711" priority="464" stopIfTrue="1"/>
    <cfRule type="duplicateValues" dxfId="25710" priority="465" stopIfTrue="1"/>
    <cfRule type="duplicateValues" dxfId="25709" priority="466" stopIfTrue="1"/>
    <cfRule type="duplicateValues" dxfId="25708" priority="467" stopIfTrue="1"/>
    <cfRule type="duplicateValues" dxfId="25707" priority="468" stopIfTrue="1"/>
    <cfRule type="duplicateValues" dxfId="25706" priority="469" stopIfTrue="1"/>
    <cfRule type="duplicateValues" dxfId="25705" priority="470" stopIfTrue="1"/>
    <cfRule type="duplicateValues" dxfId="25704" priority="471" stopIfTrue="1"/>
    <cfRule type="duplicateValues" dxfId="25703" priority="472" stopIfTrue="1"/>
    <cfRule type="duplicateValues" dxfId="25702" priority="473" stopIfTrue="1"/>
    <cfRule type="duplicateValues" dxfId="25701" priority="474" stopIfTrue="1"/>
  </conditionalFormatting>
  <conditionalFormatting sqref="G4">
    <cfRule type="duplicateValues" dxfId="25700" priority="462" stopIfTrue="1"/>
  </conditionalFormatting>
  <conditionalFormatting sqref="G4">
    <cfRule type="duplicateValues" dxfId="25699" priority="402" stopIfTrue="1"/>
    <cfRule type="duplicateValues" dxfId="25698" priority="403" stopIfTrue="1"/>
    <cfRule type="duplicateValues" dxfId="25697" priority="404" stopIfTrue="1"/>
    <cfRule type="duplicateValues" dxfId="25696" priority="405" stopIfTrue="1"/>
    <cfRule type="duplicateValues" dxfId="25695" priority="406" stopIfTrue="1"/>
    <cfRule type="duplicateValues" dxfId="25694" priority="407" stopIfTrue="1"/>
    <cfRule type="duplicateValues" dxfId="25693" priority="408" stopIfTrue="1"/>
    <cfRule type="duplicateValues" dxfId="25692" priority="409" stopIfTrue="1"/>
    <cfRule type="duplicateValues" dxfId="25691" priority="410" stopIfTrue="1"/>
    <cfRule type="duplicateValues" dxfId="25690" priority="411" stopIfTrue="1"/>
    <cfRule type="duplicateValues" dxfId="25689" priority="412" stopIfTrue="1"/>
    <cfRule type="duplicateValues" dxfId="25688" priority="413" stopIfTrue="1"/>
    <cfRule type="duplicateValues" dxfId="25687" priority="414" stopIfTrue="1"/>
    <cfRule type="duplicateValues" dxfId="25686" priority="415" stopIfTrue="1"/>
    <cfRule type="duplicateValues" dxfId="25685" priority="416" stopIfTrue="1"/>
    <cfRule type="duplicateValues" dxfId="25684" priority="417" stopIfTrue="1"/>
    <cfRule type="duplicateValues" dxfId="25683" priority="418" stopIfTrue="1"/>
    <cfRule type="duplicateValues" dxfId="25682" priority="419" stopIfTrue="1"/>
    <cfRule type="duplicateValues" dxfId="25681" priority="420" stopIfTrue="1"/>
    <cfRule type="duplicateValues" dxfId="25680" priority="421" stopIfTrue="1"/>
    <cfRule type="duplicateValues" dxfId="25679" priority="422" stopIfTrue="1"/>
    <cfRule type="duplicateValues" dxfId="25678" priority="423" stopIfTrue="1"/>
    <cfRule type="duplicateValues" dxfId="25677" priority="424" stopIfTrue="1"/>
    <cfRule type="duplicateValues" dxfId="25676" priority="425" stopIfTrue="1"/>
    <cfRule type="duplicateValues" dxfId="25675" priority="426" stopIfTrue="1"/>
    <cfRule type="duplicateValues" dxfId="25674" priority="427" stopIfTrue="1"/>
    <cfRule type="duplicateValues" dxfId="25673" priority="428" stopIfTrue="1"/>
    <cfRule type="duplicateValues" dxfId="25672" priority="429" stopIfTrue="1"/>
    <cfRule type="duplicateValues" dxfId="25671" priority="430" stopIfTrue="1"/>
    <cfRule type="duplicateValues" dxfId="25670" priority="431" stopIfTrue="1"/>
    <cfRule type="duplicateValues" dxfId="25669" priority="432" stopIfTrue="1"/>
    <cfRule type="duplicateValues" dxfId="25668" priority="433" stopIfTrue="1"/>
    <cfRule type="duplicateValues" dxfId="25667" priority="434" stopIfTrue="1"/>
    <cfRule type="duplicateValues" dxfId="25666" priority="435" stopIfTrue="1"/>
    <cfRule type="duplicateValues" dxfId="25665" priority="436" stopIfTrue="1"/>
    <cfRule type="duplicateValues" dxfId="25664" priority="437" stopIfTrue="1"/>
    <cfRule type="duplicateValues" dxfId="25663" priority="438" stopIfTrue="1"/>
    <cfRule type="duplicateValues" dxfId="25662" priority="439" stopIfTrue="1"/>
    <cfRule type="duplicateValues" dxfId="25661" priority="440" stopIfTrue="1"/>
    <cfRule type="duplicateValues" dxfId="25660" priority="441" stopIfTrue="1"/>
    <cfRule type="duplicateValues" dxfId="25659" priority="442" stopIfTrue="1"/>
    <cfRule type="duplicateValues" dxfId="25658" priority="443" stopIfTrue="1"/>
    <cfRule type="duplicateValues" dxfId="25657" priority="444" stopIfTrue="1"/>
    <cfRule type="duplicateValues" dxfId="25656" priority="445" stopIfTrue="1"/>
    <cfRule type="duplicateValues" dxfId="25655" priority="446" stopIfTrue="1"/>
    <cfRule type="duplicateValues" dxfId="25654" priority="447" stopIfTrue="1"/>
    <cfRule type="duplicateValues" dxfId="25653" priority="448" stopIfTrue="1"/>
    <cfRule type="duplicateValues" dxfId="25652" priority="449" stopIfTrue="1"/>
    <cfRule type="duplicateValues" dxfId="25651" priority="450" stopIfTrue="1"/>
    <cfRule type="duplicateValues" dxfId="25650" priority="451" stopIfTrue="1"/>
    <cfRule type="duplicateValues" dxfId="25649" priority="452" stopIfTrue="1"/>
    <cfRule type="duplicateValues" dxfId="25648" priority="453" stopIfTrue="1"/>
    <cfRule type="duplicateValues" dxfId="25647" priority="454" stopIfTrue="1"/>
    <cfRule type="duplicateValues" dxfId="25646" priority="455" stopIfTrue="1"/>
    <cfRule type="duplicateValues" dxfId="25645" priority="456" stopIfTrue="1"/>
    <cfRule type="duplicateValues" dxfId="25644" priority="457" stopIfTrue="1"/>
    <cfRule type="duplicateValues" dxfId="25643" priority="458" stopIfTrue="1"/>
    <cfRule type="duplicateValues" dxfId="25642" priority="459" stopIfTrue="1"/>
    <cfRule type="duplicateValues" dxfId="25641" priority="460" stopIfTrue="1"/>
    <cfRule type="duplicateValues" dxfId="25640" priority="461" stopIfTrue="1"/>
  </conditionalFormatting>
  <conditionalFormatting sqref="G4">
    <cfRule type="duplicateValues" dxfId="25639" priority="101" stopIfTrue="1"/>
    <cfRule type="duplicateValues" dxfId="25638" priority="102" stopIfTrue="1"/>
    <cfRule type="duplicateValues" dxfId="25637" priority="103" stopIfTrue="1"/>
    <cfRule type="duplicateValues" dxfId="25636" priority="104" stopIfTrue="1"/>
    <cfRule type="duplicateValues" dxfId="25635" priority="105" stopIfTrue="1"/>
    <cfRule type="duplicateValues" dxfId="25634" priority="106" stopIfTrue="1"/>
    <cfRule type="duplicateValues" dxfId="25633" priority="107" stopIfTrue="1"/>
    <cfRule type="duplicateValues" dxfId="25632" priority="108" stopIfTrue="1"/>
    <cfRule type="duplicateValues" dxfId="25631" priority="109" stopIfTrue="1"/>
    <cfRule type="duplicateValues" dxfId="25630" priority="110" stopIfTrue="1"/>
    <cfRule type="duplicateValues" dxfId="25629" priority="111" stopIfTrue="1"/>
    <cfRule type="duplicateValues" dxfId="25628" priority="112" stopIfTrue="1"/>
    <cfRule type="duplicateValues" dxfId="25627" priority="113" stopIfTrue="1"/>
    <cfRule type="duplicateValues" dxfId="25626" priority="114" stopIfTrue="1"/>
    <cfRule type="duplicateValues" dxfId="25625" priority="115" stopIfTrue="1"/>
    <cfRule type="duplicateValues" dxfId="25624" priority="116" stopIfTrue="1"/>
    <cfRule type="duplicateValues" dxfId="25623" priority="117" stopIfTrue="1"/>
    <cfRule type="duplicateValues" dxfId="25622" priority="118" stopIfTrue="1"/>
    <cfRule type="duplicateValues" dxfId="25621" priority="119" stopIfTrue="1"/>
    <cfRule type="duplicateValues" dxfId="25620" priority="120" stopIfTrue="1"/>
    <cfRule type="duplicateValues" dxfId="25619" priority="121" stopIfTrue="1"/>
    <cfRule type="duplicateValues" dxfId="25618" priority="122" stopIfTrue="1"/>
    <cfRule type="duplicateValues" dxfId="25617" priority="123" stopIfTrue="1"/>
    <cfRule type="duplicateValues" dxfId="25616" priority="124" stopIfTrue="1"/>
    <cfRule type="duplicateValues" dxfId="25615" priority="125" stopIfTrue="1"/>
    <cfRule type="duplicateValues" dxfId="25614" priority="126" stopIfTrue="1"/>
    <cfRule type="duplicateValues" dxfId="25613" priority="127" stopIfTrue="1"/>
    <cfRule type="duplicateValues" dxfId="25612" priority="128" stopIfTrue="1"/>
    <cfRule type="duplicateValues" dxfId="25611" priority="129" stopIfTrue="1"/>
    <cfRule type="duplicateValues" dxfId="25610" priority="130" stopIfTrue="1"/>
    <cfRule type="duplicateValues" dxfId="25609" priority="131" stopIfTrue="1"/>
    <cfRule type="duplicateValues" dxfId="25608" priority="132" stopIfTrue="1"/>
    <cfRule type="duplicateValues" dxfId="25607" priority="133" stopIfTrue="1"/>
    <cfRule type="duplicateValues" dxfId="25606" priority="134" stopIfTrue="1"/>
    <cfRule type="duplicateValues" dxfId="25605" priority="135" stopIfTrue="1"/>
    <cfRule type="duplicateValues" dxfId="25604" priority="136" stopIfTrue="1"/>
    <cfRule type="duplicateValues" dxfId="25603" priority="137" stopIfTrue="1"/>
    <cfRule type="duplicateValues" dxfId="25602" priority="138" stopIfTrue="1"/>
    <cfRule type="duplicateValues" dxfId="25601" priority="139" stopIfTrue="1"/>
    <cfRule type="duplicateValues" dxfId="25600" priority="140" stopIfTrue="1"/>
    <cfRule type="duplicateValues" dxfId="25599" priority="141" stopIfTrue="1"/>
    <cfRule type="duplicateValues" dxfId="25598" priority="142" stopIfTrue="1"/>
    <cfRule type="duplicateValues" dxfId="25597" priority="143" stopIfTrue="1"/>
    <cfRule type="duplicateValues" dxfId="25596" priority="144" stopIfTrue="1"/>
    <cfRule type="duplicateValues" dxfId="25595" priority="145" stopIfTrue="1"/>
    <cfRule type="duplicateValues" dxfId="25594" priority="146" stopIfTrue="1"/>
    <cfRule type="duplicateValues" dxfId="25593" priority="147" stopIfTrue="1"/>
    <cfRule type="duplicateValues" dxfId="25592" priority="148" stopIfTrue="1"/>
    <cfRule type="duplicateValues" dxfId="25591" priority="149" stopIfTrue="1"/>
    <cfRule type="duplicateValues" dxfId="25590" priority="150" stopIfTrue="1"/>
    <cfRule type="duplicateValues" dxfId="25589" priority="151" stopIfTrue="1"/>
    <cfRule type="duplicateValues" dxfId="25588" priority="152" stopIfTrue="1"/>
    <cfRule type="duplicateValues" dxfId="25587" priority="153" stopIfTrue="1"/>
    <cfRule type="duplicateValues" dxfId="25586" priority="154" stopIfTrue="1"/>
    <cfRule type="duplicateValues" dxfId="25585" priority="155" stopIfTrue="1"/>
    <cfRule type="duplicateValues" dxfId="25584" priority="156" stopIfTrue="1"/>
    <cfRule type="duplicateValues" dxfId="25583" priority="157" stopIfTrue="1"/>
    <cfRule type="duplicateValues" dxfId="25582" priority="158" stopIfTrue="1"/>
    <cfRule type="duplicateValues" dxfId="25581" priority="159" stopIfTrue="1"/>
    <cfRule type="duplicateValues" dxfId="25580" priority="160" stopIfTrue="1"/>
    <cfRule type="duplicateValues" dxfId="25579" priority="161" stopIfTrue="1"/>
    <cfRule type="duplicateValues" dxfId="25578" priority="162" stopIfTrue="1"/>
    <cfRule type="duplicateValues" dxfId="25577" priority="163" stopIfTrue="1"/>
    <cfRule type="duplicateValues" dxfId="25576" priority="164" stopIfTrue="1"/>
    <cfRule type="duplicateValues" dxfId="25575" priority="165" stopIfTrue="1"/>
    <cfRule type="duplicateValues" dxfId="25574" priority="166" stopIfTrue="1"/>
    <cfRule type="duplicateValues" dxfId="25573" priority="167" stopIfTrue="1"/>
    <cfRule type="duplicateValues" dxfId="25572" priority="168" stopIfTrue="1"/>
    <cfRule type="duplicateValues" dxfId="25571" priority="169" stopIfTrue="1"/>
    <cfRule type="duplicateValues" dxfId="25570" priority="170" stopIfTrue="1"/>
    <cfRule type="duplicateValues" dxfId="25569" priority="171" stopIfTrue="1"/>
    <cfRule type="duplicateValues" dxfId="25568" priority="172" stopIfTrue="1"/>
    <cfRule type="duplicateValues" dxfId="25567" priority="173" stopIfTrue="1"/>
    <cfRule type="duplicateValues" dxfId="25566" priority="174" stopIfTrue="1"/>
    <cfRule type="duplicateValues" dxfId="25565" priority="175" stopIfTrue="1"/>
    <cfRule type="duplicateValues" dxfId="25564" priority="176" stopIfTrue="1"/>
    <cfRule type="duplicateValues" dxfId="25563" priority="177" stopIfTrue="1"/>
    <cfRule type="duplicateValues" dxfId="25562" priority="178" stopIfTrue="1"/>
    <cfRule type="duplicateValues" dxfId="25561" priority="179" stopIfTrue="1"/>
    <cfRule type="duplicateValues" dxfId="25560" priority="180" stopIfTrue="1"/>
    <cfRule type="duplicateValues" dxfId="25559" priority="181" stopIfTrue="1"/>
    <cfRule type="duplicateValues" dxfId="25558" priority="182" stopIfTrue="1"/>
    <cfRule type="duplicateValues" dxfId="25557" priority="183" stopIfTrue="1"/>
    <cfRule type="duplicateValues" dxfId="25556" priority="184" stopIfTrue="1"/>
    <cfRule type="duplicateValues" dxfId="25555" priority="185" stopIfTrue="1"/>
    <cfRule type="duplicateValues" dxfId="25554" priority="186" stopIfTrue="1"/>
    <cfRule type="duplicateValues" dxfId="25553" priority="187" stopIfTrue="1"/>
    <cfRule type="duplicateValues" dxfId="25552" priority="188" stopIfTrue="1"/>
    <cfRule type="duplicateValues" dxfId="25551" priority="189" stopIfTrue="1"/>
    <cfRule type="duplicateValues" dxfId="25550" priority="190" stopIfTrue="1"/>
    <cfRule type="duplicateValues" dxfId="25549" priority="191" stopIfTrue="1"/>
    <cfRule type="duplicateValues" dxfId="25548" priority="192" stopIfTrue="1"/>
    <cfRule type="duplicateValues" dxfId="25547" priority="193" stopIfTrue="1"/>
    <cfRule type="duplicateValues" dxfId="25546" priority="194" stopIfTrue="1"/>
    <cfRule type="duplicateValues" dxfId="25545" priority="195" stopIfTrue="1"/>
    <cfRule type="duplicateValues" dxfId="25544" priority="196" stopIfTrue="1"/>
    <cfRule type="duplicateValues" dxfId="25543" priority="197" stopIfTrue="1"/>
    <cfRule type="duplicateValues" dxfId="25542" priority="198" stopIfTrue="1"/>
    <cfRule type="duplicateValues" dxfId="25541" priority="199" stopIfTrue="1"/>
    <cfRule type="duplicateValues" dxfId="25540" priority="200" stopIfTrue="1"/>
    <cfRule type="duplicateValues" dxfId="25539" priority="201" stopIfTrue="1"/>
    <cfRule type="duplicateValues" dxfId="25538" priority="202" stopIfTrue="1"/>
    <cfRule type="duplicateValues" dxfId="25537" priority="203" stopIfTrue="1"/>
    <cfRule type="duplicateValues" dxfId="25536" priority="204" stopIfTrue="1"/>
    <cfRule type="duplicateValues" dxfId="25535" priority="205" stopIfTrue="1"/>
    <cfRule type="duplicateValues" dxfId="25534" priority="206" stopIfTrue="1"/>
    <cfRule type="duplicateValues" dxfId="25533" priority="207" stopIfTrue="1"/>
    <cfRule type="duplicateValues" dxfId="25532" priority="208" stopIfTrue="1"/>
    <cfRule type="duplicateValues" dxfId="25531" priority="209" stopIfTrue="1"/>
    <cfRule type="duplicateValues" dxfId="25530" priority="210" stopIfTrue="1"/>
    <cfRule type="duplicateValues" dxfId="25529" priority="211" stopIfTrue="1"/>
    <cfRule type="duplicateValues" dxfId="25528" priority="212" stopIfTrue="1"/>
    <cfRule type="duplicateValues" dxfId="25527" priority="213" stopIfTrue="1"/>
    <cfRule type="duplicateValues" dxfId="25526" priority="214" stopIfTrue="1"/>
    <cfRule type="duplicateValues" dxfId="25525" priority="215" stopIfTrue="1"/>
    <cfRule type="duplicateValues" dxfId="25524" priority="216" stopIfTrue="1"/>
    <cfRule type="duplicateValues" dxfId="25523" priority="217" stopIfTrue="1"/>
    <cfRule type="duplicateValues" dxfId="25522" priority="218" stopIfTrue="1"/>
    <cfRule type="duplicateValues" dxfId="25521" priority="219" stopIfTrue="1"/>
    <cfRule type="duplicateValues" dxfId="25520" priority="220" stopIfTrue="1"/>
    <cfRule type="duplicateValues" dxfId="25519" priority="221" stopIfTrue="1"/>
    <cfRule type="duplicateValues" dxfId="25518" priority="222" stopIfTrue="1"/>
    <cfRule type="duplicateValues" dxfId="25517" priority="223" stopIfTrue="1"/>
    <cfRule type="duplicateValues" dxfId="25516" priority="224" stopIfTrue="1"/>
    <cfRule type="duplicateValues" dxfId="25515" priority="225" stopIfTrue="1"/>
    <cfRule type="duplicateValues" dxfId="25514" priority="226" stopIfTrue="1"/>
    <cfRule type="duplicateValues" dxfId="25513" priority="227" stopIfTrue="1"/>
    <cfRule type="duplicateValues" dxfId="25512" priority="228" stopIfTrue="1"/>
    <cfRule type="duplicateValues" dxfId="25511" priority="229" stopIfTrue="1"/>
    <cfRule type="duplicateValues" dxfId="25510" priority="230" stopIfTrue="1"/>
    <cfRule type="duplicateValues" dxfId="25509" priority="231" stopIfTrue="1"/>
    <cfRule type="duplicateValues" dxfId="25508" priority="232" stopIfTrue="1"/>
    <cfRule type="duplicateValues" dxfId="25507" priority="233" stopIfTrue="1"/>
    <cfRule type="duplicateValues" dxfId="25506" priority="234" stopIfTrue="1"/>
    <cfRule type="duplicateValues" dxfId="25505" priority="235" stopIfTrue="1"/>
    <cfRule type="duplicateValues" dxfId="25504" priority="236" stopIfTrue="1"/>
    <cfRule type="duplicateValues" dxfId="25503" priority="237" stopIfTrue="1"/>
    <cfRule type="duplicateValues" dxfId="25502" priority="238" stopIfTrue="1"/>
    <cfRule type="duplicateValues" dxfId="25501" priority="239" stopIfTrue="1"/>
    <cfRule type="duplicateValues" dxfId="25500" priority="240" stopIfTrue="1"/>
    <cfRule type="duplicateValues" dxfId="25499" priority="241" stopIfTrue="1"/>
    <cfRule type="duplicateValues" dxfId="25498" priority="242" stopIfTrue="1"/>
    <cfRule type="duplicateValues" dxfId="25497" priority="243" stopIfTrue="1"/>
    <cfRule type="duplicateValues" dxfId="25496" priority="244" stopIfTrue="1"/>
    <cfRule type="duplicateValues" dxfId="25495" priority="245" stopIfTrue="1"/>
    <cfRule type="duplicateValues" dxfId="25494" priority="246" stopIfTrue="1"/>
    <cfRule type="duplicateValues" dxfId="25493" priority="247" stopIfTrue="1"/>
    <cfRule type="duplicateValues" dxfId="25492" priority="248" stopIfTrue="1"/>
    <cfRule type="duplicateValues" dxfId="25491" priority="249" stopIfTrue="1"/>
    <cfRule type="duplicateValues" dxfId="25490" priority="250" stopIfTrue="1"/>
    <cfRule type="duplicateValues" dxfId="25489" priority="251" stopIfTrue="1"/>
    <cfRule type="duplicateValues" dxfId="25488" priority="252" stopIfTrue="1"/>
    <cfRule type="duplicateValues" dxfId="25487" priority="253" stopIfTrue="1"/>
    <cfRule type="duplicateValues" dxfId="25486" priority="254" stopIfTrue="1"/>
    <cfRule type="duplicateValues" dxfId="25485" priority="255" stopIfTrue="1"/>
    <cfRule type="duplicateValues" dxfId="25484" priority="256" stopIfTrue="1"/>
    <cfRule type="duplicateValues" dxfId="25483" priority="257" stopIfTrue="1"/>
    <cfRule type="duplicateValues" dxfId="25482" priority="258" stopIfTrue="1"/>
    <cfRule type="duplicateValues" dxfId="25481" priority="259" stopIfTrue="1"/>
    <cfRule type="duplicateValues" dxfId="25480" priority="260" stopIfTrue="1"/>
    <cfRule type="duplicateValues" dxfId="25479" priority="261" stopIfTrue="1"/>
    <cfRule type="duplicateValues" dxfId="25478" priority="262" stopIfTrue="1"/>
    <cfRule type="duplicateValues" dxfId="25477" priority="263" stopIfTrue="1"/>
    <cfRule type="duplicateValues" dxfId="25476" priority="264" stopIfTrue="1"/>
    <cfRule type="duplicateValues" dxfId="25475" priority="265" stopIfTrue="1"/>
    <cfRule type="duplicateValues" dxfId="25474" priority="266" stopIfTrue="1"/>
    <cfRule type="duplicateValues" dxfId="25473" priority="267" stopIfTrue="1"/>
    <cfRule type="duplicateValues" dxfId="25472" priority="268" stopIfTrue="1"/>
    <cfRule type="duplicateValues" dxfId="25471" priority="269" stopIfTrue="1"/>
    <cfRule type="duplicateValues" dxfId="25470" priority="270" stopIfTrue="1"/>
    <cfRule type="duplicateValues" dxfId="25469" priority="271" stopIfTrue="1"/>
    <cfRule type="duplicateValues" dxfId="25468" priority="272" stopIfTrue="1"/>
    <cfRule type="duplicateValues" dxfId="25467" priority="273" stopIfTrue="1"/>
    <cfRule type="duplicateValues" dxfId="25466" priority="274" stopIfTrue="1"/>
    <cfRule type="duplicateValues" dxfId="25465" priority="275" stopIfTrue="1"/>
    <cfRule type="duplicateValues" dxfId="25464" priority="276" stopIfTrue="1"/>
    <cfRule type="duplicateValues" dxfId="25463" priority="277" stopIfTrue="1"/>
    <cfRule type="duplicateValues" dxfId="25462" priority="278" stopIfTrue="1"/>
    <cfRule type="duplicateValues" dxfId="25461" priority="279" stopIfTrue="1"/>
    <cfRule type="duplicateValues" dxfId="25460" priority="280" stopIfTrue="1"/>
    <cfRule type="duplicateValues" dxfId="25459" priority="281" stopIfTrue="1"/>
    <cfRule type="duplicateValues" dxfId="25458" priority="282" stopIfTrue="1"/>
    <cfRule type="duplicateValues" dxfId="25457" priority="283" stopIfTrue="1"/>
    <cfRule type="duplicateValues" dxfId="25456" priority="284" stopIfTrue="1"/>
    <cfRule type="duplicateValues" dxfId="25455" priority="285" stopIfTrue="1"/>
    <cfRule type="duplicateValues" dxfId="25454" priority="286" stopIfTrue="1"/>
    <cfRule type="duplicateValues" dxfId="25453" priority="287" stopIfTrue="1"/>
    <cfRule type="duplicateValues" dxfId="25452" priority="288" stopIfTrue="1"/>
    <cfRule type="duplicateValues" dxfId="25451" priority="289" stopIfTrue="1"/>
    <cfRule type="duplicateValues" dxfId="25450" priority="290" stopIfTrue="1"/>
    <cfRule type="duplicateValues" dxfId="25449" priority="291" stopIfTrue="1"/>
    <cfRule type="duplicateValues" dxfId="25448" priority="292" stopIfTrue="1"/>
    <cfRule type="duplicateValues" dxfId="25447" priority="293" stopIfTrue="1"/>
    <cfRule type="duplicateValues" dxfId="25446" priority="294" stopIfTrue="1"/>
    <cfRule type="duplicateValues" dxfId="25445" priority="295" stopIfTrue="1"/>
    <cfRule type="duplicateValues" dxfId="25444" priority="296" stopIfTrue="1"/>
    <cfRule type="duplicateValues" dxfId="25443" priority="297" stopIfTrue="1"/>
    <cfRule type="duplicateValues" dxfId="25442" priority="298" stopIfTrue="1"/>
    <cfRule type="duplicateValues" dxfId="25441" priority="299" stopIfTrue="1"/>
    <cfRule type="duplicateValues" dxfId="25440" priority="300" stopIfTrue="1"/>
    <cfRule type="duplicateValues" dxfId="25439" priority="301" stopIfTrue="1"/>
    <cfRule type="duplicateValues" dxfId="25438" priority="302" stopIfTrue="1"/>
    <cfRule type="duplicateValues" dxfId="25437" priority="303" stopIfTrue="1"/>
    <cfRule type="duplicateValues" dxfId="25436" priority="304" stopIfTrue="1"/>
    <cfRule type="duplicateValues" dxfId="25435" priority="305" stopIfTrue="1"/>
    <cfRule type="duplicateValues" dxfId="25434" priority="306" stopIfTrue="1"/>
    <cfRule type="duplicateValues" dxfId="25433" priority="307" stopIfTrue="1"/>
    <cfRule type="duplicateValues" dxfId="25432" priority="308" stopIfTrue="1"/>
    <cfRule type="duplicateValues" dxfId="25431" priority="309" stopIfTrue="1"/>
    <cfRule type="duplicateValues" dxfId="25430" priority="310" stopIfTrue="1"/>
    <cfRule type="duplicateValues" dxfId="25429" priority="311" stopIfTrue="1"/>
    <cfRule type="duplicateValues" dxfId="25428" priority="312" stopIfTrue="1"/>
    <cfRule type="duplicateValues" dxfId="25427" priority="313" stopIfTrue="1"/>
    <cfRule type="duplicateValues" dxfId="25426" priority="314" stopIfTrue="1"/>
    <cfRule type="duplicateValues" dxfId="25425" priority="315" stopIfTrue="1"/>
    <cfRule type="duplicateValues" dxfId="25424" priority="316" stopIfTrue="1"/>
    <cfRule type="duplicateValues" dxfId="25423" priority="317" stopIfTrue="1"/>
    <cfRule type="duplicateValues" dxfId="25422" priority="318" stopIfTrue="1"/>
    <cfRule type="duplicateValues" dxfId="25421" priority="319" stopIfTrue="1"/>
    <cfRule type="duplicateValues" dxfId="25420" priority="320" stopIfTrue="1"/>
    <cfRule type="duplicateValues" dxfId="25419" priority="321" stopIfTrue="1"/>
    <cfRule type="duplicateValues" dxfId="25418" priority="322" stopIfTrue="1"/>
    <cfRule type="duplicateValues" dxfId="25417" priority="323" stopIfTrue="1"/>
    <cfRule type="duplicateValues" dxfId="25416" priority="324" stopIfTrue="1"/>
    <cfRule type="duplicateValues" dxfId="25415" priority="325" stopIfTrue="1"/>
    <cfRule type="duplicateValues" dxfId="25414" priority="326" stopIfTrue="1"/>
    <cfRule type="duplicateValues" dxfId="25413" priority="327" stopIfTrue="1"/>
    <cfRule type="duplicateValues" dxfId="25412" priority="328" stopIfTrue="1"/>
    <cfRule type="duplicateValues" dxfId="25411" priority="329" stopIfTrue="1"/>
    <cfRule type="duplicateValues" dxfId="25410" priority="330" stopIfTrue="1"/>
    <cfRule type="duplicateValues" dxfId="25409" priority="331" stopIfTrue="1"/>
    <cfRule type="duplicateValues" dxfId="25408" priority="332" stopIfTrue="1"/>
    <cfRule type="duplicateValues" dxfId="25407" priority="333" stopIfTrue="1"/>
    <cfRule type="duplicateValues" dxfId="25406" priority="334" stopIfTrue="1"/>
    <cfRule type="duplicateValues" dxfId="25405" priority="335" stopIfTrue="1"/>
    <cfRule type="duplicateValues" dxfId="25404" priority="336" stopIfTrue="1"/>
    <cfRule type="duplicateValues" dxfId="25403" priority="337" stopIfTrue="1"/>
    <cfRule type="duplicateValues" dxfId="25402" priority="338" stopIfTrue="1"/>
    <cfRule type="duplicateValues" dxfId="25401" priority="339" stopIfTrue="1"/>
    <cfRule type="duplicateValues" dxfId="25400" priority="340" stopIfTrue="1"/>
    <cfRule type="duplicateValues" dxfId="25399" priority="341" stopIfTrue="1"/>
    <cfRule type="duplicateValues" dxfId="25398" priority="342" stopIfTrue="1"/>
    <cfRule type="duplicateValues" dxfId="25397" priority="343" stopIfTrue="1"/>
    <cfRule type="duplicateValues" dxfId="25396" priority="344" stopIfTrue="1"/>
    <cfRule type="duplicateValues" dxfId="25395" priority="345" stopIfTrue="1"/>
    <cfRule type="duplicateValues" dxfId="25394" priority="346" stopIfTrue="1"/>
    <cfRule type="duplicateValues" dxfId="25393" priority="347" stopIfTrue="1"/>
    <cfRule type="duplicateValues" dxfId="25392" priority="348" stopIfTrue="1"/>
    <cfRule type="duplicateValues" dxfId="25391" priority="349" stopIfTrue="1"/>
    <cfRule type="duplicateValues" dxfId="25390" priority="350" stopIfTrue="1"/>
    <cfRule type="duplicateValues" dxfId="25389" priority="351" stopIfTrue="1"/>
    <cfRule type="duplicateValues" dxfId="25388" priority="352" stopIfTrue="1"/>
    <cfRule type="duplicateValues" dxfId="25387" priority="353" stopIfTrue="1"/>
    <cfRule type="duplicateValues" dxfId="25386" priority="354" stopIfTrue="1"/>
    <cfRule type="duplicateValues" dxfId="25385" priority="355" stopIfTrue="1"/>
    <cfRule type="duplicateValues" dxfId="25384" priority="356" stopIfTrue="1"/>
    <cfRule type="duplicateValues" dxfId="25383" priority="357" stopIfTrue="1"/>
    <cfRule type="duplicateValues" dxfId="25382" priority="358" stopIfTrue="1"/>
    <cfRule type="duplicateValues" dxfId="25381" priority="359" stopIfTrue="1"/>
    <cfRule type="duplicateValues" dxfId="25380" priority="360" stopIfTrue="1"/>
    <cfRule type="duplicateValues" dxfId="25379" priority="361" stopIfTrue="1"/>
    <cfRule type="duplicateValues" dxfId="25378" priority="362" stopIfTrue="1"/>
    <cfRule type="duplicateValues" dxfId="25377" priority="363" stopIfTrue="1"/>
    <cfRule type="duplicateValues" dxfId="25376" priority="364" stopIfTrue="1"/>
    <cfRule type="duplicateValues" dxfId="25375" priority="365" stopIfTrue="1"/>
    <cfRule type="duplicateValues" dxfId="25374" priority="366" stopIfTrue="1"/>
    <cfRule type="duplicateValues" dxfId="25373" priority="367" stopIfTrue="1"/>
    <cfRule type="duplicateValues" dxfId="25372" priority="368" stopIfTrue="1"/>
    <cfRule type="duplicateValues" dxfId="25371" priority="369" stopIfTrue="1"/>
    <cfRule type="duplicateValues" dxfId="25370" priority="370" stopIfTrue="1"/>
    <cfRule type="duplicateValues" dxfId="25369" priority="371" stopIfTrue="1"/>
    <cfRule type="duplicateValues" dxfId="25368" priority="372" stopIfTrue="1"/>
    <cfRule type="duplicateValues" dxfId="25367" priority="373" stopIfTrue="1"/>
    <cfRule type="duplicateValues" dxfId="25366" priority="374" stopIfTrue="1"/>
    <cfRule type="duplicateValues" dxfId="25365" priority="375" stopIfTrue="1"/>
    <cfRule type="duplicateValues" dxfId="25364" priority="376" stopIfTrue="1"/>
    <cfRule type="duplicateValues" dxfId="25363" priority="377" stopIfTrue="1"/>
    <cfRule type="duplicateValues" dxfId="25362" priority="378" stopIfTrue="1"/>
    <cfRule type="duplicateValues" dxfId="25361" priority="379" stopIfTrue="1"/>
    <cfRule type="duplicateValues" dxfId="25360" priority="380" stopIfTrue="1"/>
    <cfRule type="duplicateValues" dxfId="25359" priority="381" stopIfTrue="1"/>
    <cfRule type="duplicateValues" dxfId="25358" priority="382" stopIfTrue="1"/>
    <cfRule type="duplicateValues" dxfId="25357" priority="383" stopIfTrue="1"/>
    <cfRule type="duplicateValues" dxfId="25356" priority="384" stopIfTrue="1"/>
    <cfRule type="duplicateValues" dxfId="25355" priority="385" stopIfTrue="1"/>
    <cfRule type="duplicateValues" dxfId="25354" priority="386" stopIfTrue="1"/>
    <cfRule type="duplicateValues" dxfId="25353" priority="387" stopIfTrue="1"/>
    <cfRule type="duplicateValues" dxfId="25352" priority="388" stopIfTrue="1"/>
    <cfRule type="duplicateValues" dxfId="25351" priority="389" stopIfTrue="1"/>
    <cfRule type="duplicateValues" dxfId="25350" priority="390" stopIfTrue="1"/>
    <cfRule type="duplicateValues" dxfId="25349" priority="391" stopIfTrue="1"/>
    <cfRule type="duplicateValues" dxfId="25348" priority="392" stopIfTrue="1"/>
    <cfRule type="duplicateValues" dxfId="25347" priority="393" stopIfTrue="1"/>
    <cfRule type="duplicateValues" dxfId="25346" priority="394" stopIfTrue="1"/>
    <cfRule type="duplicateValues" dxfId="25345" priority="395" stopIfTrue="1"/>
    <cfRule type="duplicateValues" dxfId="25344" priority="396" stopIfTrue="1"/>
    <cfRule type="duplicateValues" dxfId="25343" priority="397" stopIfTrue="1"/>
    <cfRule type="duplicateValues" dxfId="25342" priority="398" stopIfTrue="1"/>
    <cfRule type="duplicateValues" dxfId="25341" priority="399" stopIfTrue="1"/>
    <cfRule type="duplicateValues" dxfId="25340" priority="400" stopIfTrue="1"/>
    <cfRule type="duplicateValues" dxfId="25339" priority="401" stopIfTrue="1"/>
  </conditionalFormatting>
  <conditionalFormatting sqref="G19">
    <cfRule type="duplicateValues" dxfId="25338" priority="53" stopIfTrue="1"/>
    <cfRule type="duplicateValues" dxfId="25337" priority="54" stopIfTrue="1"/>
    <cfRule type="duplicateValues" dxfId="25336" priority="55" stopIfTrue="1"/>
    <cfRule type="duplicateValues" dxfId="25335" priority="56" stopIfTrue="1"/>
    <cfRule type="duplicateValues" dxfId="25334" priority="57" stopIfTrue="1"/>
    <cfRule type="duplicateValues" dxfId="25333" priority="58" stopIfTrue="1"/>
    <cfRule type="duplicateValues" dxfId="25332" priority="59" stopIfTrue="1"/>
    <cfRule type="duplicateValues" dxfId="25331" priority="60" stopIfTrue="1"/>
    <cfRule type="duplicateValues" dxfId="25330" priority="61" stopIfTrue="1"/>
    <cfRule type="duplicateValues" dxfId="25329" priority="62" stopIfTrue="1"/>
    <cfRule type="duplicateValues" dxfId="25328" priority="63" stopIfTrue="1"/>
    <cfRule type="duplicateValues" dxfId="25327" priority="64" stopIfTrue="1"/>
    <cfRule type="duplicateValues" dxfId="25326" priority="65" stopIfTrue="1"/>
    <cfRule type="duplicateValues" dxfId="25325" priority="66" stopIfTrue="1"/>
    <cfRule type="duplicateValues" dxfId="25324" priority="67" stopIfTrue="1"/>
    <cfRule type="duplicateValues" dxfId="25323" priority="68" stopIfTrue="1"/>
    <cfRule type="duplicateValues" dxfId="25322" priority="69" stopIfTrue="1"/>
    <cfRule type="duplicateValues" dxfId="25321" priority="70" stopIfTrue="1"/>
    <cfRule type="duplicateValues" dxfId="25320" priority="71" stopIfTrue="1"/>
    <cfRule type="duplicateValues" dxfId="25319" priority="72" stopIfTrue="1"/>
    <cfRule type="duplicateValues" dxfId="25318" priority="73" stopIfTrue="1"/>
    <cfRule type="duplicateValues" dxfId="25317" priority="74" stopIfTrue="1"/>
    <cfRule type="duplicateValues" dxfId="25316" priority="75" stopIfTrue="1"/>
    <cfRule type="duplicateValues" dxfId="25315" priority="76" stopIfTrue="1"/>
    <cfRule type="duplicateValues" dxfId="25314" priority="77" stopIfTrue="1"/>
    <cfRule type="duplicateValues" dxfId="25313" priority="78" stopIfTrue="1"/>
    <cfRule type="duplicateValues" dxfId="25312" priority="79" stopIfTrue="1"/>
    <cfRule type="duplicateValues" dxfId="25311" priority="80" stopIfTrue="1"/>
    <cfRule type="duplicateValues" dxfId="25310" priority="81" stopIfTrue="1"/>
    <cfRule type="duplicateValues" dxfId="25309" priority="82" stopIfTrue="1"/>
    <cfRule type="duplicateValues" dxfId="25308" priority="83" stopIfTrue="1"/>
    <cfRule type="duplicateValues" dxfId="25307" priority="84" stopIfTrue="1"/>
    <cfRule type="duplicateValues" dxfId="25306" priority="85" stopIfTrue="1"/>
    <cfRule type="duplicateValues" dxfId="25305" priority="86" stopIfTrue="1"/>
    <cfRule type="duplicateValues" dxfId="25304" priority="87" stopIfTrue="1"/>
    <cfRule type="duplicateValues" dxfId="25303" priority="88" stopIfTrue="1"/>
    <cfRule type="duplicateValues" dxfId="25302" priority="89" stopIfTrue="1"/>
    <cfRule type="duplicateValues" dxfId="25301" priority="90" stopIfTrue="1"/>
    <cfRule type="duplicateValues" dxfId="25300" priority="91" stopIfTrue="1"/>
    <cfRule type="duplicateValues" dxfId="25299" priority="92" stopIfTrue="1"/>
    <cfRule type="duplicateValues" dxfId="25298" priority="93" stopIfTrue="1"/>
    <cfRule type="duplicateValues" dxfId="25297" priority="94" stopIfTrue="1"/>
    <cfRule type="duplicateValues" dxfId="25296" priority="95" stopIfTrue="1"/>
    <cfRule type="duplicateValues" dxfId="25295" priority="96" stopIfTrue="1"/>
    <cfRule type="duplicateValues" dxfId="25294" priority="97" stopIfTrue="1"/>
    <cfRule type="duplicateValues" dxfId="25293" priority="98" stopIfTrue="1"/>
    <cfRule type="duplicateValues" dxfId="25292" priority="99" stopIfTrue="1"/>
    <cfRule type="duplicateValues" dxfId="25291" priority="100" stopIfTrue="1"/>
  </conditionalFormatting>
  <conditionalFormatting sqref="G22">
    <cfRule type="duplicateValues" dxfId="25290" priority="5" stopIfTrue="1"/>
    <cfRule type="duplicateValues" dxfId="25289" priority="6" stopIfTrue="1"/>
    <cfRule type="duplicateValues" dxfId="25288" priority="7" stopIfTrue="1"/>
    <cfRule type="duplicateValues" dxfId="25287" priority="8" stopIfTrue="1"/>
    <cfRule type="duplicateValues" dxfId="25286" priority="9" stopIfTrue="1"/>
    <cfRule type="duplicateValues" dxfId="25285" priority="10" stopIfTrue="1"/>
    <cfRule type="duplicateValues" dxfId="25284" priority="11" stopIfTrue="1"/>
    <cfRule type="duplicateValues" dxfId="25283" priority="12" stopIfTrue="1"/>
    <cfRule type="duplicateValues" dxfId="25282" priority="13" stopIfTrue="1"/>
    <cfRule type="duplicateValues" dxfId="25281" priority="14" stopIfTrue="1"/>
    <cfRule type="duplicateValues" dxfId="25280" priority="15" stopIfTrue="1"/>
    <cfRule type="duplicateValues" dxfId="25279" priority="16" stopIfTrue="1"/>
    <cfRule type="duplicateValues" dxfId="25278" priority="17" stopIfTrue="1"/>
    <cfRule type="duplicateValues" dxfId="25277" priority="18" stopIfTrue="1"/>
    <cfRule type="duplicateValues" dxfId="25276" priority="19" stopIfTrue="1"/>
    <cfRule type="duplicateValues" dxfId="25275" priority="20" stopIfTrue="1"/>
    <cfRule type="duplicateValues" dxfId="25274" priority="21" stopIfTrue="1"/>
    <cfRule type="duplicateValues" dxfId="25273" priority="22" stopIfTrue="1"/>
    <cfRule type="duplicateValues" dxfId="25272" priority="23" stopIfTrue="1"/>
    <cfRule type="duplicateValues" dxfId="25271" priority="24" stopIfTrue="1"/>
    <cfRule type="duplicateValues" dxfId="25270" priority="25" stopIfTrue="1"/>
    <cfRule type="duplicateValues" dxfId="25269" priority="26" stopIfTrue="1"/>
    <cfRule type="duplicateValues" dxfId="25268" priority="27" stopIfTrue="1"/>
    <cfRule type="duplicateValues" dxfId="25267" priority="28" stopIfTrue="1"/>
    <cfRule type="duplicateValues" dxfId="25266" priority="29" stopIfTrue="1"/>
    <cfRule type="duplicateValues" dxfId="25265" priority="30" stopIfTrue="1"/>
    <cfRule type="duplicateValues" dxfId="25264" priority="31" stopIfTrue="1"/>
    <cfRule type="duplicateValues" dxfId="25263" priority="32" stopIfTrue="1"/>
    <cfRule type="duplicateValues" dxfId="25262" priority="33" stopIfTrue="1"/>
    <cfRule type="duplicateValues" dxfId="25261" priority="34" stopIfTrue="1"/>
    <cfRule type="duplicateValues" dxfId="25260" priority="35" stopIfTrue="1"/>
    <cfRule type="duplicateValues" dxfId="25259" priority="36" stopIfTrue="1"/>
    <cfRule type="duplicateValues" dxfId="25258" priority="37" stopIfTrue="1"/>
    <cfRule type="duplicateValues" dxfId="25257" priority="38" stopIfTrue="1"/>
    <cfRule type="duplicateValues" dxfId="25256" priority="39" stopIfTrue="1"/>
    <cfRule type="duplicateValues" dxfId="25255" priority="40" stopIfTrue="1"/>
    <cfRule type="duplicateValues" dxfId="25254" priority="41" stopIfTrue="1"/>
    <cfRule type="duplicateValues" dxfId="25253" priority="42" stopIfTrue="1"/>
    <cfRule type="duplicateValues" dxfId="25252" priority="43" stopIfTrue="1"/>
    <cfRule type="duplicateValues" dxfId="25251" priority="44" stopIfTrue="1"/>
    <cfRule type="duplicateValues" dxfId="25250" priority="45" stopIfTrue="1"/>
    <cfRule type="duplicateValues" dxfId="25249" priority="46" stopIfTrue="1"/>
    <cfRule type="duplicateValues" dxfId="25248" priority="47" stopIfTrue="1"/>
    <cfRule type="duplicateValues" dxfId="25247" priority="48" stopIfTrue="1"/>
    <cfRule type="duplicateValues" dxfId="25246" priority="49" stopIfTrue="1"/>
    <cfRule type="duplicateValues" dxfId="25245" priority="50" stopIfTrue="1"/>
    <cfRule type="duplicateValues" dxfId="25244" priority="51" stopIfTrue="1"/>
    <cfRule type="duplicateValues" dxfId="25243" priority="52" stopIfTrue="1"/>
  </conditionalFormatting>
  <conditionalFormatting sqref="G13">
    <cfRule type="duplicateValues" dxfId="25242" priority="4" stopIfTrue="1"/>
  </conditionalFormatting>
  <conditionalFormatting sqref="G16">
    <cfRule type="duplicateValues" dxfId="25241" priority="3" stopIfTrue="1"/>
  </conditionalFormatting>
  <conditionalFormatting sqref="I14">
    <cfRule type="duplicateValues" dxfId="25240" priority="2" stopIfTrue="1"/>
  </conditionalFormatting>
  <conditionalFormatting sqref="H15">
    <cfRule type="duplicateValues" dxfId="25239"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55"/>
  <sheetViews>
    <sheetView topLeftCell="A4" zoomScale="90" zoomScaleNormal="90" workbookViewId="0">
      <selection activeCell="C42" sqref="C42"/>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08"/>
      <c r="B1" s="908"/>
      <c r="C1" s="908"/>
      <c r="D1" s="908"/>
      <c r="E1" s="908"/>
      <c r="F1" s="908"/>
      <c r="G1" s="908"/>
      <c r="H1" s="908"/>
      <c r="I1" s="908"/>
      <c r="J1" s="908"/>
    </row>
    <row r="2" spans="1:11" s="3" customFormat="1" ht="21" customHeight="1" thickBot="1">
      <c r="A2" s="1173" t="s">
        <v>110</v>
      </c>
      <c r="B2" s="1173"/>
      <c r="C2" s="1173"/>
      <c r="D2" s="1173"/>
      <c r="E2" s="1173"/>
      <c r="F2" s="1173"/>
      <c r="G2" s="1173"/>
      <c r="H2" s="1173"/>
      <c r="I2" s="1173"/>
      <c r="J2" s="1173"/>
      <c r="K2" s="648" t="s">
        <v>129</v>
      </c>
    </row>
    <row r="3" spans="1:11" ht="17.25" customHeight="1" thickBot="1">
      <c r="A3" s="44" t="s">
        <v>0</v>
      </c>
      <c r="B3" s="45" t="s">
        <v>1</v>
      </c>
      <c r="C3" s="45" t="s">
        <v>2</v>
      </c>
      <c r="D3" s="45" t="s">
        <v>10</v>
      </c>
      <c r="E3" s="45" t="s">
        <v>11</v>
      </c>
      <c r="F3" s="46" t="s">
        <v>12</v>
      </c>
      <c r="G3" s="45" t="s">
        <v>13</v>
      </c>
      <c r="H3" s="45" t="s">
        <v>24</v>
      </c>
      <c r="I3" s="45" t="s">
        <v>25</v>
      </c>
      <c r="J3" s="80" t="s">
        <v>26</v>
      </c>
      <c r="K3" s="80" t="s">
        <v>18</v>
      </c>
    </row>
    <row r="4" spans="1:11" ht="15" customHeight="1" thickTop="1">
      <c r="A4" s="1180"/>
      <c r="B4" s="1180"/>
      <c r="C4" s="601"/>
      <c r="D4" s="1183"/>
      <c r="E4" s="578" t="s">
        <v>47</v>
      </c>
      <c r="F4" s="602"/>
      <c r="G4" s="616"/>
      <c r="H4" s="616"/>
      <c r="I4" s="616"/>
      <c r="J4" s="594"/>
      <c r="K4" s="633"/>
    </row>
    <row r="5" spans="1:11" ht="12.75" customHeight="1">
      <c r="A5" s="1181"/>
      <c r="B5" s="1181"/>
      <c r="C5" s="603"/>
      <c r="D5" s="1184"/>
      <c r="E5" s="574" t="s">
        <v>57</v>
      </c>
      <c r="F5" s="604"/>
      <c r="G5" s="617"/>
      <c r="H5" s="617"/>
      <c r="I5" s="617"/>
      <c r="J5" s="595"/>
      <c r="K5" s="634"/>
    </row>
    <row r="6" spans="1:11" ht="12.75" customHeight="1" thickBot="1">
      <c r="A6" s="1182"/>
      <c r="B6" s="1182"/>
      <c r="C6" s="605"/>
      <c r="D6" s="1185"/>
      <c r="E6" s="576" t="s">
        <v>48</v>
      </c>
      <c r="F6" s="606"/>
      <c r="G6" s="618"/>
      <c r="H6" s="618"/>
      <c r="I6" s="618"/>
      <c r="J6" s="596"/>
      <c r="K6" s="635"/>
    </row>
    <row r="7" spans="1:11" ht="14.25" customHeight="1" thickTop="1">
      <c r="A7" s="1180"/>
      <c r="B7" s="1180"/>
      <c r="C7" s="601"/>
      <c r="D7" s="1183"/>
      <c r="E7" s="578" t="s">
        <v>47</v>
      </c>
      <c r="F7" s="579"/>
      <c r="G7" s="616"/>
      <c r="H7" s="616"/>
      <c r="I7" s="616"/>
      <c r="J7" s="594"/>
      <c r="K7" s="633"/>
    </row>
    <row r="8" spans="1:11" ht="12.75" customHeight="1">
      <c r="A8" s="1181"/>
      <c r="B8" s="1181"/>
      <c r="C8" s="603"/>
      <c r="D8" s="1184"/>
      <c r="E8" s="574" t="s">
        <v>57</v>
      </c>
      <c r="F8" s="575"/>
      <c r="G8" s="617"/>
      <c r="H8" s="617"/>
      <c r="I8" s="617"/>
      <c r="J8" s="595"/>
      <c r="K8" s="634"/>
    </row>
    <row r="9" spans="1:11" ht="12.75" customHeight="1" thickBot="1">
      <c r="A9" s="1182"/>
      <c r="B9" s="1182"/>
      <c r="C9" s="605"/>
      <c r="D9" s="1185"/>
      <c r="E9" s="576" t="s">
        <v>48</v>
      </c>
      <c r="F9" s="577"/>
      <c r="G9" s="619"/>
      <c r="H9" s="619"/>
      <c r="I9" s="619"/>
      <c r="J9" s="596"/>
      <c r="K9" s="635"/>
    </row>
    <row r="10" spans="1:11" ht="15.75" customHeight="1" thickTop="1">
      <c r="A10" s="1180"/>
      <c r="B10" s="1180"/>
      <c r="C10" s="601"/>
      <c r="D10" s="1183"/>
      <c r="E10" s="578" t="s">
        <v>47</v>
      </c>
      <c r="F10" s="602"/>
      <c r="G10" s="620"/>
      <c r="H10" s="621"/>
      <c r="I10" s="622"/>
      <c r="J10" s="597"/>
      <c r="K10" s="636"/>
    </row>
    <row r="11" spans="1:11" ht="12.75" customHeight="1">
      <c r="A11" s="1181"/>
      <c r="B11" s="1181"/>
      <c r="C11" s="603"/>
      <c r="D11" s="1184"/>
      <c r="E11" s="574" t="s">
        <v>57</v>
      </c>
      <c r="F11" s="604"/>
      <c r="G11" s="623"/>
      <c r="H11" s="619"/>
      <c r="I11" s="624"/>
      <c r="J11" s="595"/>
      <c r="K11" s="634"/>
    </row>
    <row r="12" spans="1:11" ht="12.75" customHeight="1" thickBot="1">
      <c r="A12" s="1182"/>
      <c r="B12" s="1182"/>
      <c r="C12" s="605"/>
      <c r="D12" s="1185"/>
      <c r="E12" s="576" t="s">
        <v>48</v>
      </c>
      <c r="F12" s="606"/>
      <c r="G12" s="625"/>
      <c r="H12" s="626"/>
      <c r="I12" s="618"/>
      <c r="J12" s="596"/>
      <c r="K12" s="635"/>
    </row>
    <row r="13" spans="1:11" ht="15" customHeight="1" thickTop="1">
      <c r="A13" s="1186"/>
      <c r="B13" s="1186"/>
      <c r="C13" s="607"/>
      <c r="D13" s="1189"/>
      <c r="E13" s="608" t="s">
        <v>47</v>
      </c>
      <c r="F13" s="609"/>
      <c r="G13" s="590"/>
      <c r="H13" s="591"/>
      <c r="I13" s="592"/>
      <c r="J13" s="597"/>
      <c r="K13" s="636"/>
    </row>
    <row r="14" spans="1:11" ht="12.75" customHeight="1">
      <c r="A14" s="1187"/>
      <c r="B14" s="1187"/>
      <c r="C14" s="610"/>
      <c r="D14" s="1190"/>
      <c r="E14" s="611" t="s">
        <v>57</v>
      </c>
      <c r="F14" s="612"/>
      <c r="G14" s="587"/>
      <c r="H14" s="589"/>
      <c r="I14" s="590"/>
      <c r="J14" s="595"/>
      <c r="K14" s="634"/>
    </row>
    <row r="15" spans="1:11" ht="12.75" customHeight="1" thickBot="1">
      <c r="A15" s="1188"/>
      <c r="B15" s="1188"/>
      <c r="C15" s="613"/>
      <c r="D15" s="1191"/>
      <c r="E15" s="614" t="s">
        <v>48</v>
      </c>
      <c r="F15" s="615"/>
      <c r="G15" s="588"/>
      <c r="H15" s="593"/>
      <c r="I15" s="588"/>
      <c r="J15" s="596"/>
      <c r="K15" s="635"/>
    </row>
    <row r="16" spans="1:11" ht="15" customHeight="1" thickTop="1">
      <c r="A16" s="1180"/>
      <c r="B16" s="1180"/>
      <c r="C16" s="601"/>
      <c r="D16" s="1183"/>
      <c r="E16" s="578" t="s">
        <v>47</v>
      </c>
      <c r="F16" s="579"/>
      <c r="G16" s="616"/>
      <c r="H16" s="616"/>
      <c r="I16" s="616"/>
      <c r="J16" s="597"/>
      <c r="K16" s="636"/>
    </row>
    <row r="17" spans="1:31" ht="13" customHeight="1">
      <c r="A17" s="1181"/>
      <c r="B17" s="1181"/>
      <c r="C17" s="603"/>
      <c r="D17" s="1184"/>
      <c r="E17" s="574" t="s">
        <v>57</v>
      </c>
      <c r="F17" s="575"/>
      <c r="G17" s="617"/>
      <c r="H17" s="617"/>
      <c r="I17" s="617"/>
      <c r="J17" s="595"/>
      <c r="K17" s="634"/>
    </row>
    <row r="18" spans="1:31" ht="14.25" customHeight="1" thickBot="1">
      <c r="A18" s="1182"/>
      <c r="B18" s="1182"/>
      <c r="C18" s="605"/>
      <c r="D18" s="1185"/>
      <c r="E18" s="576" t="s">
        <v>48</v>
      </c>
      <c r="F18" s="577"/>
      <c r="G18" s="618"/>
      <c r="H18" s="618"/>
      <c r="I18" s="618"/>
      <c r="J18" s="596"/>
      <c r="K18" s="635"/>
    </row>
    <row r="19" spans="1:31" ht="13.5" customHeight="1" thickTop="1">
      <c r="A19" s="1180"/>
      <c r="B19" s="1180"/>
      <c r="C19" s="601"/>
      <c r="D19" s="1183"/>
      <c r="E19" s="578" t="s">
        <v>47</v>
      </c>
      <c r="F19" s="602"/>
      <c r="G19" s="627"/>
      <c r="H19" s="628"/>
      <c r="I19" s="628"/>
      <c r="J19" s="598"/>
      <c r="K19" s="637"/>
    </row>
    <row r="20" spans="1:31" ht="14.25" customHeight="1">
      <c r="A20" s="1181"/>
      <c r="B20" s="1181"/>
      <c r="C20" s="603"/>
      <c r="D20" s="1184"/>
      <c r="E20" s="574" t="s">
        <v>57</v>
      </c>
      <c r="F20" s="604"/>
      <c r="G20" s="628"/>
      <c r="H20" s="628"/>
      <c r="I20" s="628"/>
      <c r="J20" s="595"/>
      <c r="K20" s="634"/>
    </row>
    <row r="21" spans="1:31" s="52" customFormat="1" ht="13.5" customHeight="1" thickBot="1">
      <c r="A21" s="1182"/>
      <c r="B21" s="1182"/>
      <c r="C21" s="605"/>
      <c r="D21" s="1185"/>
      <c r="E21" s="576" t="s">
        <v>48</v>
      </c>
      <c r="F21" s="606"/>
      <c r="G21" s="628"/>
      <c r="H21" s="629"/>
      <c r="I21" s="628"/>
      <c r="J21" s="596"/>
      <c r="K21" s="635"/>
      <c r="L21" s="1"/>
      <c r="M21" s="1"/>
      <c r="N21" s="1"/>
      <c r="O21" s="1"/>
      <c r="P21" s="1"/>
      <c r="Q21" s="1"/>
      <c r="R21" s="1"/>
      <c r="S21" s="1"/>
      <c r="T21" s="1"/>
      <c r="U21" s="1"/>
      <c r="V21" s="1"/>
      <c r="W21" s="1"/>
      <c r="X21" s="1"/>
      <c r="Y21" s="1"/>
      <c r="Z21" s="1"/>
      <c r="AA21" s="1"/>
      <c r="AB21" s="1"/>
      <c r="AC21" s="1"/>
      <c r="AD21" s="1"/>
      <c r="AE21" s="1"/>
    </row>
    <row r="22" spans="1:31" ht="12.75" customHeight="1" thickTop="1">
      <c r="A22" s="1180"/>
      <c r="B22" s="1180"/>
      <c r="C22" s="601"/>
      <c r="D22" s="1183"/>
      <c r="E22" s="578" t="s">
        <v>47</v>
      </c>
      <c r="F22" s="579"/>
      <c r="G22" s="616"/>
      <c r="H22" s="616"/>
      <c r="I22" s="616"/>
      <c r="J22" s="597"/>
      <c r="K22" s="639"/>
    </row>
    <row r="23" spans="1:31" ht="12.65" customHeight="1">
      <c r="A23" s="1181"/>
      <c r="B23" s="1181"/>
      <c r="C23" s="603"/>
      <c r="D23" s="1184"/>
      <c r="E23" s="574" t="s">
        <v>57</v>
      </c>
      <c r="F23" s="575"/>
      <c r="G23" s="617"/>
      <c r="H23" s="617"/>
      <c r="I23" s="617"/>
      <c r="J23" s="595"/>
      <c r="K23" s="640"/>
    </row>
    <row r="24" spans="1:31" ht="15.75" customHeight="1" thickBot="1">
      <c r="A24" s="1182"/>
      <c r="B24" s="1182"/>
      <c r="C24" s="605"/>
      <c r="D24" s="1185"/>
      <c r="E24" s="576" t="s">
        <v>48</v>
      </c>
      <c r="F24" s="577"/>
      <c r="G24" s="618"/>
      <c r="H24" s="618"/>
      <c r="I24" s="618"/>
      <c r="J24" s="596"/>
      <c r="K24" s="641"/>
    </row>
    <row r="25" spans="1:31" ht="14.5" customHeight="1" thickTop="1">
      <c r="A25" s="1180"/>
      <c r="B25" s="1180"/>
      <c r="C25" s="601"/>
      <c r="D25" s="1183"/>
      <c r="E25" s="578" t="s">
        <v>47</v>
      </c>
      <c r="F25" s="579"/>
      <c r="G25" s="616"/>
      <c r="H25" s="617"/>
      <c r="I25" s="616"/>
      <c r="J25" s="597"/>
      <c r="K25" s="636"/>
    </row>
    <row r="26" spans="1:31" ht="15" customHeight="1">
      <c r="A26" s="1181"/>
      <c r="B26" s="1181"/>
      <c r="C26" s="603"/>
      <c r="D26" s="1184"/>
      <c r="E26" s="574" t="s">
        <v>57</v>
      </c>
      <c r="F26" s="575"/>
      <c r="G26" s="617"/>
      <c r="H26" s="617"/>
      <c r="I26" s="619"/>
      <c r="J26" s="595"/>
      <c r="K26" s="634"/>
    </row>
    <row r="27" spans="1:31" ht="12.75" customHeight="1" thickBot="1">
      <c r="A27" s="1182"/>
      <c r="B27" s="1182"/>
      <c r="C27" s="605"/>
      <c r="D27" s="1185"/>
      <c r="E27" s="576" t="s">
        <v>48</v>
      </c>
      <c r="F27" s="577"/>
      <c r="G27" s="618"/>
      <c r="H27" s="618"/>
      <c r="I27" s="630"/>
      <c r="J27" s="596"/>
      <c r="K27" s="635"/>
    </row>
    <row r="28" spans="1:31" ht="14.25" customHeight="1" thickTop="1">
      <c r="A28" s="1180"/>
      <c r="B28" s="1180"/>
      <c r="C28" s="601"/>
      <c r="D28" s="1183"/>
      <c r="E28" s="578" t="s">
        <v>47</v>
      </c>
      <c r="F28" s="579"/>
      <c r="G28" s="616"/>
      <c r="H28" s="616"/>
      <c r="I28" s="617"/>
      <c r="J28" s="597"/>
      <c r="K28" s="636"/>
    </row>
    <row r="29" spans="1:31" ht="12.75" customHeight="1">
      <c r="A29" s="1181"/>
      <c r="B29" s="1181"/>
      <c r="C29" s="603"/>
      <c r="D29" s="1184"/>
      <c r="E29" s="574" t="s">
        <v>57</v>
      </c>
      <c r="F29" s="575"/>
      <c r="G29" s="617"/>
      <c r="H29" s="617"/>
      <c r="I29" s="617"/>
      <c r="J29" s="595"/>
      <c r="K29" s="634"/>
    </row>
    <row r="30" spans="1:31" ht="12.75" customHeight="1" thickBot="1">
      <c r="A30" s="1182"/>
      <c r="B30" s="1182"/>
      <c r="C30" s="605"/>
      <c r="D30" s="1185"/>
      <c r="E30" s="576" t="s">
        <v>48</v>
      </c>
      <c r="F30" s="577"/>
      <c r="G30" s="618"/>
      <c r="H30" s="618"/>
      <c r="I30" s="618"/>
      <c r="J30" s="596"/>
      <c r="K30" s="635"/>
    </row>
    <row r="31" spans="1:31" ht="15" customHeight="1" thickTop="1">
      <c r="A31" s="1180"/>
      <c r="B31" s="1180"/>
      <c r="C31" s="601"/>
      <c r="D31" s="1183"/>
      <c r="E31" s="578" t="s">
        <v>47</v>
      </c>
      <c r="F31" s="579"/>
      <c r="G31" s="616"/>
      <c r="H31" s="617"/>
      <c r="I31" s="616"/>
      <c r="J31" s="598"/>
      <c r="K31" s="637"/>
    </row>
    <row r="32" spans="1:31" ht="12.75" customHeight="1">
      <c r="A32" s="1181"/>
      <c r="B32" s="1181"/>
      <c r="C32" s="603"/>
      <c r="D32" s="1184"/>
      <c r="E32" s="574" t="s">
        <v>57</v>
      </c>
      <c r="F32" s="575"/>
      <c r="G32" s="617"/>
      <c r="H32" s="617"/>
      <c r="I32" s="617"/>
      <c r="J32" s="599"/>
      <c r="K32" s="634"/>
    </row>
    <row r="33" spans="1:11" ht="15.65" customHeight="1" thickBot="1">
      <c r="A33" s="1182"/>
      <c r="B33" s="1182"/>
      <c r="C33" s="605"/>
      <c r="D33" s="1185"/>
      <c r="E33" s="576" t="s">
        <v>48</v>
      </c>
      <c r="F33" s="577"/>
      <c r="G33" s="619"/>
      <c r="H33" s="619"/>
      <c r="I33" s="619"/>
      <c r="J33" s="600"/>
      <c r="K33" s="638"/>
    </row>
    <row r="34" spans="1:11" ht="24" customHeight="1" thickTop="1" thickBot="1">
      <c r="A34" s="1163"/>
      <c r="B34" s="1164"/>
      <c r="C34" s="1164"/>
      <c r="D34" s="1164"/>
      <c r="E34" s="1164"/>
      <c r="F34" s="1164"/>
      <c r="G34" s="1164"/>
      <c r="H34" s="1164"/>
      <c r="I34" s="1164"/>
      <c r="J34" s="1164"/>
      <c r="K34" s="81"/>
    </row>
    <row r="35" spans="1:11" ht="18" customHeight="1">
      <c r="A35" s="1181"/>
      <c r="B35" s="1181"/>
      <c r="C35" s="659"/>
      <c r="D35" s="1192"/>
      <c r="E35" s="574"/>
      <c r="F35" s="575"/>
      <c r="G35" s="665"/>
      <c r="H35" s="666"/>
      <c r="I35" s="666"/>
      <c r="J35" s="448"/>
      <c r="K35" s="464"/>
    </row>
    <row r="36" spans="1:11" ht="20.25" customHeight="1" thickBot="1">
      <c r="A36" s="1181"/>
      <c r="B36" s="1181"/>
      <c r="C36" s="659"/>
      <c r="D36" s="1192"/>
      <c r="E36" s="576"/>
      <c r="F36" s="577"/>
      <c r="G36" s="667"/>
      <c r="H36" s="668"/>
      <c r="I36" s="668"/>
      <c r="J36" s="439"/>
      <c r="K36" s="465"/>
    </row>
    <row r="37" spans="1:11" ht="18" customHeight="1" thickTop="1">
      <c r="A37" s="1180"/>
      <c r="B37" s="1193"/>
      <c r="C37" s="580"/>
      <c r="D37" s="1183"/>
      <c r="E37" s="574"/>
      <c r="F37" s="575"/>
      <c r="G37" s="667"/>
      <c r="H37" s="668"/>
      <c r="I37" s="668"/>
      <c r="J37" s="450"/>
      <c r="K37" s="466"/>
    </row>
    <row r="38" spans="1:11" ht="18.75" customHeight="1" thickBot="1">
      <c r="A38" s="1182"/>
      <c r="B38" s="1194"/>
      <c r="C38" s="581"/>
      <c r="D38" s="1185"/>
      <c r="E38" s="576"/>
      <c r="F38" s="577"/>
      <c r="G38" s="667"/>
      <c r="H38" s="668"/>
      <c r="I38" s="668"/>
      <c r="J38" s="452"/>
      <c r="K38" s="467"/>
    </row>
    <row r="39" spans="1:11" ht="16.5" customHeight="1" thickTop="1">
      <c r="A39" s="1181"/>
      <c r="B39" s="1195"/>
      <c r="C39" s="659"/>
      <c r="D39" s="1184"/>
      <c r="E39" s="574"/>
      <c r="F39" s="575"/>
      <c r="G39" s="667"/>
      <c r="H39" s="668"/>
      <c r="I39" s="668"/>
      <c r="J39" s="454"/>
      <c r="K39" s="464"/>
    </row>
    <row r="40" spans="1:11" ht="20.5" customHeight="1" thickBot="1">
      <c r="A40" s="1181"/>
      <c r="B40" s="1195"/>
      <c r="C40" s="659"/>
      <c r="D40" s="1184"/>
      <c r="E40" s="576"/>
      <c r="F40" s="577"/>
      <c r="G40" s="667"/>
      <c r="H40" s="668"/>
      <c r="I40" s="668"/>
      <c r="J40" s="458"/>
      <c r="K40" s="465"/>
    </row>
    <row r="41" spans="1:11" ht="17.5" customHeight="1" thickTop="1">
      <c r="A41" s="1196"/>
      <c r="B41" s="1198"/>
      <c r="C41" s="669"/>
      <c r="D41" s="1200"/>
      <c r="E41" s="670"/>
      <c r="F41" s="671"/>
      <c r="G41" s="672"/>
      <c r="H41" s="672"/>
      <c r="I41" s="672"/>
      <c r="J41" s="460"/>
      <c r="K41" s="466"/>
    </row>
    <row r="42" spans="1:11" ht="16.5" customHeight="1" thickBot="1">
      <c r="A42" s="1197"/>
      <c r="B42" s="1199"/>
      <c r="C42" s="673"/>
      <c r="D42" s="1201"/>
      <c r="E42" s="674"/>
      <c r="F42" s="675"/>
      <c r="G42" s="676"/>
      <c r="H42" s="676"/>
      <c r="I42" s="676"/>
      <c r="J42" s="462"/>
      <c r="K42" s="467"/>
    </row>
    <row r="43" spans="1:11" ht="16.5" customHeight="1" thickTop="1">
      <c r="A43" s="1180"/>
      <c r="B43" s="1195"/>
      <c r="C43" s="659"/>
      <c r="D43" s="1202"/>
      <c r="E43" s="574"/>
      <c r="F43" s="575"/>
      <c r="G43" s="667"/>
      <c r="H43" s="668"/>
      <c r="I43" s="668"/>
      <c r="J43" s="454"/>
      <c r="K43" s="464"/>
    </row>
    <row r="44" spans="1:11" ht="21" customHeight="1" thickBot="1">
      <c r="A44" s="1182"/>
      <c r="B44" s="1195"/>
      <c r="C44" s="659"/>
      <c r="D44" s="1203"/>
      <c r="E44" s="576"/>
      <c r="F44" s="577"/>
      <c r="G44" s="667"/>
      <c r="H44" s="668"/>
      <c r="I44" s="668"/>
      <c r="J44" s="458"/>
      <c r="K44" s="465"/>
    </row>
    <row r="45" spans="1:11" ht="14.5" customHeight="1" thickTop="1">
      <c r="A45" s="1180"/>
      <c r="B45" s="1193"/>
      <c r="C45" s="580"/>
      <c r="D45" s="1183"/>
      <c r="E45" s="574"/>
      <c r="F45" s="575"/>
      <c r="G45" s="667"/>
      <c r="H45" s="668"/>
      <c r="I45" s="668"/>
      <c r="J45" s="450"/>
      <c r="K45" s="466"/>
    </row>
    <row r="46" spans="1:11" ht="17.25" customHeight="1" thickBot="1">
      <c r="A46" s="1182"/>
      <c r="B46" s="1194"/>
      <c r="C46" s="581"/>
      <c r="D46" s="1185"/>
      <c r="E46" s="576"/>
      <c r="F46" s="577"/>
      <c r="G46" s="667"/>
      <c r="H46" s="668"/>
      <c r="I46" s="668"/>
      <c r="J46" s="452"/>
      <c r="K46" s="467"/>
    </row>
    <row r="47" spans="1:11" ht="15.65" customHeight="1" thickTop="1">
      <c r="A47" s="1181"/>
      <c r="B47" s="1195"/>
      <c r="C47" s="659"/>
      <c r="D47" s="1184"/>
      <c r="E47" s="574"/>
      <c r="F47" s="575"/>
      <c r="G47" s="667"/>
      <c r="H47" s="668"/>
      <c r="I47" s="668"/>
      <c r="J47" s="454"/>
      <c r="K47" s="464"/>
    </row>
    <row r="48" spans="1:11" ht="17.25" customHeight="1" thickBot="1">
      <c r="A48" s="1181"/>
      <c r="B48" s="1195"/>
      <c r="C48" s="659"/>
      <c r="D48" s="1184"/>
      <c r="E48" s="576"/>
      <c r="F48" s="577"/>
      <c r="G48" s="667"/>
      <c r="H48" s="668"/>
      <c r="I48" s="668"/>
      <c r="J48" s="458"/>
      <c r="K48" s="465"/>
    </row>
    <row r="49" spans="1:11" ht="16.5" customHeight="1" thickTop="1">
      <c r="A49" s="1180"/>
      <c r="B49" s="1193"/>
      <c r="C49" s="580"/>
      <c r="D49" s="1183"/>
      <c r="E49" s="574"/>
      <c r="F49" s="575"/>
      <c r="G49" s="667"/>
      <c r="H49" s="668"/>
      <c r="I49" s="668"/>
      <c r="J49" s="454"/>
      <c r="K49" s="464"/>
    </row>
    <row r="50" spans="1:11" ht="16.5" customHeight="1" thickBot="1">
      <c r="A50" s="1182"/>
      <c r="B50" s="1194"/>
      <c r="C50" s="581"/>
      <c r="D50" s="1185"/>
      <c r="E50" s="576"/>
      <c r="F50" s="577"/>
      <c r="G50" s="667"/>
      <c r="H50" s="668"/>
      <c r="I50" s="668"/>
      <c r="J50" s="458"/>
      <c r="K50" s="465"/>
    </row>
    <row r="51" spans="1:11" ht="16.5" customHeight="1" thickTop="1">
      <c r="A51" s="1180"/>
      <c r="B51" s="1193"/>
      <c r="C51" s="580"/>
      <c r="D51" s="1183"/>
      <c r="E51" s="578"/>
      <c r="F51" s="579"/>
      <c r="G51" s="667"/>
      <c r="H51" s="668"/>
      <c r="I51" s="668"/>
      <c r="J51" s="454"/>
      <c r="K51" s="466"/>
    </row>
    <row r="52" spans="1:11" ht="16.5" customHeight="1" thickBot="1">
      <c r="A52" s="1182"/>
      <c r="B52" s="1194"/>
      <c r="C52" s="581"/>
      <c r="D52" s="1185"/>
      <c r="E52" s="576"/>
      <c r="F52" s="577"/>
      <c r="G52" s="667"/>
      <c r="H52" s="668"/>
      <c r="I52" s="668"/>
      <c r="J52" s="458"/>
      <c r="K52" s="467"/>
    </row>
    <row r="53" spans="1:11" ht="18" customHeight="1" thickTop="1">
      <c r="A53" s="1181"/>
      <c r="B53" s="1204"/>
      <c r="C53" s="659"/>
      <c r="D53" s="1206"/>
      <c r="E53" s="574"/>
      <c r="F53" s="575"/>
      <c r="G53" s="667"/>
      <c r="H53" s="668"/>
      <c r="I53" s="668"/>
      <c r="J53" s="448"/>
      <c r="K53" s="464"/>
    </row>
    <row r="54" spans="1:11" ht="18" customHeight="1" thickBot="1">
      <c r="A54" s="1182"/>
      <c r="B54" s="1205"/>
      <c r="C54" s="581"/>
      <c r="D54" s="1203"/>
      <c r="E54" s="576"/>
      <c r="F54" s="577"/>
      <c r="G54" s="677"/>
      <c r="H54" s="678"/>
      <c r="I54" s="678"/>
      <c r="J54" s="631"/>
      <c r="K54" s="632"/>
    </row>
    <row r="55" spans="1:11" ht="99.75" customHeight="1" thickTop="1">
      <c r="A55" s="1165" t="s">
        <v>85</v>
      </c>
      <c r="B55" s="1166"/>
      <c r="C55" s="1166"/>
      <c r="D55" s="1166"/>
      <c r="E55" s="1166"/>
      <c r="F55" s="1166"/>
      <c r="G55" s="1166"/>
      <c r="H55" s="1166"/>
      <c r="I55" s="1166"/>
      <c r="J55" s="1166"/>
      <c r="K55" s="1166"/>
    </row>
  </sheetData>
  <mergeCells count="64">
    <mergeCell ref="A55:K55"/>
    <mergeCell ref="A4:A6"/>
    <mergeCell ref="A13:A15"/>
    <mergeCell ref="A16:A18"/>
    <mergeCell ref="A19:A21"/>
    <mergeCell ref="A25:A27"/>
    <mergeCell ref="A28:A30"/>
    <mergeCell ref="A51:A52"/>
    <mergeCell ref="B51:B52"/>
    <mergeCell ref="D51:D52"/>
    <mergeCell ref="A53:A54"/>
    <mergeCell ref="B53:B54"/>
    <mergeCell ref="D53:D54"/>
    <mergeCell ref="A47:A48"/>
    <mergeCell ref="B47:B48"/>
    <mergeCell ref="D47:D48"/>
    <mergeCell ref="A49:A50"/>
    <mergeCell ref="B49:B50"/>
    <mergeCell ref="D49:D50"/>
    <mergeCell ref="A43:A44"/>
    <mergeCell ref="B43:B44"/>
    <mergeCell ref="D43:D44"/>
    <mergeCell ref="A45:A46"/>
    <mergeCell ref="B45:B46"/>
    <mergeCell ref="D45:D46"/>
    <mergeCell ref="A39:A40"/>
    <mergeCell ref="B39:B40"/>
    <mergeCell ref="D39:D40"/>
    <mergeCell ref="A41:A42"/>
    <mergeCell ref="B41:B42"/>
    <mergeCell ref="D41:D42"/>
    <mergeCell ref="A34:J34"/>
    <mergeCell ref="A35:A36"/>
    <mergeCell ref="B35:B36"/>
    <mergeCell ref="D35:D36"/>
    <mergeCell ref="A37:A38"/>
    <mergeCell ref="B37:B38"/>
    <mergeCell ref="D37:D38"/>
    <mergeCell ref="B28:B30"/>
    <mergeCell ref="D28:D30"/>
    <mergeCell ref="A31:A33"/>
    <mergeCell ref="B31:B33"/>
    <mergeCell ref="D31:D33"/>
    <mergeCell ref="A22:A24"/>
    <mergeCell ref="B22:B24"/>
    <mergeCell ref="D22:D24"/>
    <mergeCell ref="B25:B27"/>
    <mergeCell ref="D25:D27"/>
    <mergeCell ref="B16:B18"/>
    <mergeCell ref="D16:D18"/>
    <mergeCell ref="B19:B21"/>
    <mergeCell ref="D19:D21"/>
    <mergeCell ref="A10:A12"/>
    <mergeCell ref="B10:B12"/>
    <mergeCell ref="D10:D12"/>
    <mergeCell ref="B13:B15"/>
    <mergeCell ref="D13:D15"/>
    <mergeCell ref="A1:J1"/>
    <mergeCell ref="A2:J2"/>
    <mergeCell ref="B4:B6"/>
    <mergeCell ref="D4:D6"/>
    <mergeCell ref="A7:A9"/>
    <mergeCell ref="B7:B9"/>
    <mergeCell ref="D7:D9"/>
  </mergeCells>
  <conditionalFormatting sqref="K43">
    <cfRule type="duplicateValues" dxfId="25238" priority="639" stopIfTrue="1"/>
  </conditionalFormatting>
  <conditionalFormatting sqref="K35">
    <cfRule type="duplicateValues" dxfId="25237" priority="638" stopIfTrue="1"/>
  </conditionalFormatting>
  <conditionalFormatting sqref="K39">
    <cfRule type="duplicateValues" dxfId="25236" priority="637" stopIfTrue="1"/>
  </conditionalFormatting>
  <conditionalFormatting sqref="K37">
    <cfRule type="duplicateValues" dxfId="25235" priority="636" stopIfTrue="1"/>
  </conditionalFormatting>
  <conditionalFormatting sqref="K47">
    <cfRule type="duplicateValues" dxfId="25234" priority="635" stopIfTrue="1"/>
  </conditionalFormatting>
  <conditionalFormatting sqref="K45">
    <cfRule type="duplicateValues" dxfId="25233" priority="634" stopIfTrue="1"/>
  </conditionalFormatting>
  <conditionalFormatting sqref="K50:K52">
    <cfRule type="duplicateValues" dxfId="25232" priority="633" stopIfTrue="1"/>
  </conditionalFormatting>
  <conditionalFormatting sqref="G19">
    <cfRule type="duplicateValues" dxfId="25231" priority="621" stopIfTrue="1"/>
    <cfRule type="duplicateValues" dxfId="25230" priority="622" stopIfTrue="1"/>
    <cfRule type="duplicateValues" dxfId="25229" priority="623" stopIfTrue="1"/>
    <cfRule type="duplicateValues" dxfId="25228" priority="624" stopIfTrue="1"/>
    <cfRule type="duplicateValues" dxfId="25227" priority="625" stopIfTrue="1"/>
    <cfRule type="duplicateValues" dxfId="25226" priority="626" stopIfTrue="1"/>
    <cfRule type="duplicateValues" dxfId="25225" priority="627" stopIfTrue="1"/>
    <cfRule type="duplicateValues" dxfId="25224" priority="628" stopIfTrue="1"/>
    <cfRule type="duplicateValues" dxfId="25223" priority="629" stopIfTrue="1"/>
    <cfRule type="duplicateValues" dxfId="25222" priority="630" stopIfTrue="1"/>
    <cfRule type="duplicateValues" dxfId="25221" priority="631" stopIfTrue="1"/>
    <cfRule type="duplicateValues" dxfId="25220" priority="632" stopIfTrue="1"/>
  </conditionalFormatting>
  <conditionalFormatting sqref="G22">
    <cfRule type="duplicateValues" dxfId="25219" priority="609" stopIfTrue="1"/>
    <cfRule type="duplicateValues" dxfId="25218" priority="610" stopIfTrue="1"/>
    <cfRule type="duplicateValues" dxfId="25217" priority="611" stopIfTrue="1"/>
    <cfRule type="duplicateValues" dxfId="25216" priority="612" stopIfTrue="1"/>
    <cfRule type="duplicateValues" dxfId="25215" priority="613" stopIfTrue="1"/>
    <cfRule type="duplicateValues" dxfId="25214" priority="614" stopIfTrue="1"/>
    <cfRule type="duplicateValues" dxfId="25213" priority="615" stopIfTrue="1"/>
    <cfRule type="duplicateValues" dxfId="25212" priority="616" stopIfTrue="1"/>
    <cfRule type="duplicateValues" dxfId="25211" priority="617" stopIfTrue="1"/>
    <cfRule type="duplicateValues" dxfId="25210" priority="618" stopIfTrue="1"/>
    <cfRule type="duplicateValues" dxfId="25209" priority="619" stopIfTrue="1"/>
    <cfRule type="duplicateValues" dxfId="25208" priority="620" stopIfTrue="1"/>
  </conditionalFormatting>
  <conditionalFormatting sqref="K53">
    <cfRule type="duplicateValues" dxfId="25207" priority="608" stopIfTrue="1"/>
  </conditionalFormatting>
  <conditionalFormatting sqref="I20">
    <cfRule type="duplicateValues" dxfId="25206" priority="596" stopIfTrue="1"/>
    <cfRule type="duplicateValues" dxfId="25205" priority="597" stopIfTrue="1"/>
    <cfRule type="duplicateValues" dxfId="25204" priority="598" stopIfTrue="1"/>
    <cfRule type="duplicateValues" dxfId="25203" priority="599" stopIfTrue="1"/>
    <cfRule type="duplicateValues" dxfId="25202" priority="600" stopIfTrue="1"/>
    <cfRule type="duplicateValues" dxfId="25201" priority="601" stopIfTrue="1"/>
    <cfRule type="duplicateValues" dxfId="25200" priority="602" stopIfTrue="1"/>
    <cfRule type="duplicateValues" dxfId="25199" priority="603" stopIfTrue="1"/>
    <cfRule type="duplicateValues" dxfId="25198" priority="604" stopIfTrue="1"/>
    <cfRule type="duplicateValues" dxfId="25197" priority="605" stopIfTrue="1"/>
    <cfRule type="duplicateValues" dxfId="25196" priority="606" stopIfTrue="1"/>
    <cfRule type="duplicateValues" dxfId="25195" priority="607" stopIfTrue="1"/>
  </conditionalFormatting>
  <conditionalFormatting sqref="H21">
    <cfRule type="duplicateValues" dxfId="25194" priority="584" stopIfTrue="1"/>
    <cfRule type="duplicateValues" dxfId="25193" priority="585" stopIfTrue="1"/>
    <cfRule type="duplicateValues" dxfId="25192" priority="586" stopIfTrue="1"/>
    <cfRule type="duplicateValues" dxfId="25191" priority="587" stopIfTrue="1"/>
    <cfRule type="duplicateValues" dxfId="25190" priority="588" stopIfTrue="1"/>
    <cfRule type="duplicateValues" dxfId="25189" priority="589" stopIfTrue="1"/>
    <cfRule type="duplicateValues" dxfId="25188" priority="590" stopIfTrue="1"/>
    <cfRule type="duplicateValues" dxfId="25187" priority="591" stopIfTrue="1"/>
    <cfRule type="duplicateValues" dxfId="25186" priority="592" stopIfTrue="1"/>
    <cfRule type="duplicateValues" dxfId="25185" priority="593" stopIfTrue="1"/>
    <cfRule type="duplicateValues" dxfId="25184" priority="594" stopIfTrue="1"/>
    <cfRule type="duplicateValues" dxfId="25183" priority="595" stopIfTrue="1"/>
  </conditionalFormatting>
  <conditionalFormatting sqref="G4">
    <cfRule type="duplicateValues" dxfId="25182" priority="583" stopIfTrue="1"/>
  </conditionalFormatting>
  <conditionalFormatting sqref="G4">
    <cfRule type="duplicateValues" dxfId="25181" priority="523" stopIfTrue="1"/>
    <cfRule type="duplicateValues" dxfId="25180" priority="524" stopIfTrue="1"/>
    <cfRule type="duplicateValues" dxfId="25179" priority="525" stopIfTrue="1"/>
    <cfRule type="duplicateValues" dxfId="25178" priority="526" stopIfTrue="1"/>
    <cfRule type="duplicateValues" dxfId="25177" priority="527" stopIfTrue="1"/>
    <cfRule type="duplicateValues" dxfId="25176" priority="528" stopIfTrue="1"/>
    <cfRule type="duplicateValues" dxfId="25175" priority="529" stopIfTrue="1"/>
    <cfRule type="duplicateValues" dxfId="25174" priority="530" stopIfTrue="1"/>
    <cfRule type="duplicateValues" dxfId="25173" priority="531" stopIfTrue="1"/>
    <cfRule type="duplicateValues" dxfId="25172" priority="532" stopIfTrue="1"/>
    <cfRule type="duplicateValues" dxfId="25171" priority="533" stopIfTrue="1"/>
    <cfRule type="duplicateValues" dxfId="25170" priority="534" stopIfTrue="1"/>
    <cfRule type="duplicateValues" dxfId="25169" priority="535" stopIfTrue="1"/>
    <cfRule type="duplicateValues" dxfId="25168" priority="536" stopIfTrue="1"/>
    <cfRule type="duplicateValues" dxfId="25167" priority="537" stopIfTrue="1"/>
    <cfRule type="duplicateValues" dxfId="25166" priority="538" stopIfTrue="1"/>
    <cfRule type="duplicateValues" dxfId="25165" priority="539" stopIfTrue="1"/>
    <cfRule type="duplicateValues" dxfId="25164" priority="540" stopIfTrue="1"/>
    <cfRule type="duplicateValues" dxfId="25163" priority="541" stopIfTrue="1"/>
    <cfRule type="duplicateValues" dxfId="25162" priority="542" stopIfTrue="1"/>
    <cfRule type="duplicateValues" dxfId="25161" priority="543" stopIfTrue="1"/>
    <cfRule type="duplicateValues" dxfId="25160" priority="544" stopIfTrue="1"/>
    <cfRule type="duplicateValues" dxfId="25159" priority="545" stopIfTrue="1"/>
    <cfRule type="duplicateValues" dxfId="25158" priority="546" stopIfTrue="1"/>
    <cfRule type="duplicateValues" dxfId="25157" priority="547" stopIfTrue="1"/>
    <cfRule type="duplicateValues" dxfId="25156" priority="548" stopIfTrue="1"/>
    <cfRule type="duplicateValues" dxfId="25155" priority="549" stopIfTrue="1"/>
    <cfRule type="duplicateValues" dxfId="25154" priority="550" stopIfTrue="1"/>
    <cfRule type="duplicateValues" dxfId="25153" priority="551" stopIfTrue="1"/>
    <cfRule type="duplicateValues" dxfId="25152" priority="552" stopIfTrue="1"/>
    <cfRule type="duplicateValues" dxfId="25151" priority="553" stopIfTrue="1"/>
    <cfRule type="duplicateValues" dxfId="25150" priority="554" stopIfTrue="1"/>
    <cfRule type="duplicateValues" dxfId="25149" priority="555" stopIfTrue="1"/>
    <cfRule type="duplicateValues" dxfId="25148" priority="556" stopIfTrue="1"/>
    <cfRule type="duplicateValues" dxfId="25147" priority="557" stopIfTrue="1"/>
    <cfRule type="duplicateValues" dxfId="25146" priority="558" stopIfTrue="1"/>
    <cfRule type="duplicateValues" dxfId="25145" priority="559" stopIfTrue="1"/>
    <cfRule type="duplicateValues" dxfId="25144" priority="560" stopIfTrue="1"/>
    <cfRule type="duplicateValues" dxfId="25143" priority="561" stopIfTrue="1"/>
    <cfRule type="duplicateValues" dxfId="25142" priority="562" stopIfTrue="1"/>
    <cfRule type="duplicateValues" dxfId="25141" priority="563" stopIfTrue="1"/>
    <cfRule type="duplicateValues" dxfId="25140" priority="564" stopIfTrue="1"/>
    <cfRule type="duplicateValues" dxfId="25139" priority="565" stopIfTrue="1"/>
    <cfRule type="duplicateValues" dxfId="25138" priority="566" stopIfTrue="1"/>
    <cfRule type="duplicateValues" dxfId="25137" priority="567" stopIfTrue="1"/>
    <cfRule type="duplicateValues" dxfId="25136" priority="568" stopIfTrue="1"/>
    <cfRule type="duplicateValues" dxfId="25135" priority="569" stopIfTrue="1"/>
    <cfRule type="duplicateValues" dxfId="25134" priority="570" stopIfTrue="1"/>
    <cfRule type="duplicateValues" dxfId="25133" priority="571" stopIfTrue="1"/>
    <cfRule type="duplicateValues" dxfId="25132" priority="572" stopIfTrue="1"/>
    <cfRule type="duplicateValues" dxfId="25131" priority="573" stopIfTrue="1"/>
    <cfRule type="duplicateValues" dxfId="25130" priority="574" stopIfTrue="1"/>
    <cfRule type="duplicateValues" dxfId="25129" priority="575" stopIfTrue="1"/>
    <cfRule type="duplicateValues" dxfId="25128" priority="576" stopIfTrue="1"/>
    <cfRule type="duplicateValues" dxfId="25127" priority="577" stopIfTrue="1"/>
    <cfRule type="duplicateValues" dxfId="25126" priority="578" stopIfTrue="1"/>
    <cfRule type="duplicateValues" dxfId="25125" priority="579" stopIfTrue="1"/>
    <cfRule type="duplicateValues" dxfId="25124" priority="580" stopIfTrue="1"/>
    <cfRule type="duplicateValues" dxfId="25123" priority="581" stopIfTrue="1"/>
    <cfRule type="duplicateValues" dxfId="25122" priority="582" stopIfTrue="1"/>
  </conditionalFormatting>
  <conditionalFormatting sqref="G4">
    <cfRule type="duplicateValues" dxfId="25121" priority="222" stopIfTrue="1"/>
    <cfRule type="duplicateValues" dxfId="25120" priority="223" stopIfTrue="1"/>
    <cfRule type="duplicateValues" dxfId="25119" priority="224" stopIfTrue="1"/>
    <cfRule type="duplicateValues" dxfId="25118" priority="225" stopIfTrue="1"/>
    <cfRule type="duplicateValues" dxfId="25117" priority="226" stopIfTrue="1"/>
    <cfRule type="duplicateValues" dxfId="25116" priority="227" stopIfTrue="1"/>
    <cfRule type="duplicateValues" dxfId="25115" priority="228" stopIfTrue="1"/>
    <cfRule type="duplicateValues" dxfId="25114" priority="229" stopIfTrue="1"/>
    <cfRule type="duplicateValues" dxfId="25113" priority="230" stopIfTrue="1"/>
    <cfRule type="duplicateValues" dxfId="25112" priority="231" stopIfTrue="1"/>
    <cfRule type="duplicateValues" dxfId="25111" priority="232" stopIfTrue="1"/>
    <cfRule type="duplicateValues" dxfId="25110" priority="233" stopIfTrue="1"/>
    <cfRule type="duplicateValues" dxfId="25109" priority="234" stopIfTrue="1"/>
    <cfRule type="duplicateValues" dxfId="25108" priority="235" stopIfTrue="1"/>
    <cfRule type="duplicateValues" dxfId="25107" priority="236" stopIfTrue="1"/>
    <cfRule type="duplicateValues" dxfId="25106" priority="237" stopIfTrue="1"/>
    <cfRule type="duplicateValues" dxfId="25105" priority="238" stopIfTrue="1"/>
    <cfRule type="duplicateValues" dxfId="25104" priority="239" stopIfTrue="1"/>
    <cfRule type="duplicateValues" dxfId="25103" priority="240" stopIfTrue="1"/>
    <cfRule type="duplicateValues" dxfId="25102" priority="241" stopIfTrue="1"/>
    <cfRule type="duplicateValues" dxfId="25101" priority="242" stopIfTrue="1"/>
    <cfRule type="duplicateValues" dxfId="25100" priority="243" stopIfTrue="1"/>
    <cfRule type="duplicateValues" dxfId="25099" priority="244" stopIfTrue="1"/>
    <cfRule type="duplicateValues" dxfId="25098" priority="245" stopIfTrue="1"/>
    <cfRule type="duplicateValues" dxfId="25097" priority="246" stopIfTrue="1"/>
    <cfRule type="duplicateValues" dxfId="25096" priority="247" stopIfTrue="1"/>
    <cfRule type="duplicateValues" dxfId="25095" priority="248" stopIfTrue="1"/>
    <cfRule type="duplicateValues" dxfId="25094" priority="249" stopIfTrue="1"/>
    <cfRule type="duplicateValues" dxfId="25093" priority="250" stopIfTrue="1"/>
    <cfRule type="duplicateValues" dxfId="25092" priority="251" stopIfTrue="1"/>
    <cfRule type="duplicateValues" dxfId="25091" priority="252" stopIfTrue="1"/>
    <cfRule type="duplicateValues" dxfId="25090" priority="253" stopIfTrue="1"/>
    <cfRule type="duplicateValues" dxfId="25089" priority="254" stopIfTrue="1"/>
    <cfRule type="duplicateValues" dxfId="25088" priority="255" stopIfTrue="1"/>
    <cfRule type="duplicateValues" dxfId="25087" priority="256" stopIfTrue="1"/>
    <cfRule type="duplicateValues" dxfId="25086" priority="257" stopIfTrue="1"/>
    <cfRule type="duplicateValues" dxfId="25085" priority="258" stopIfTrue="1"/>
    <cfRule type="duplicateValues" dxfId="25084" priority="259" stopIfTrue="1"/>
    <cfRule type="duplicateValues" dxfId="25083" priority="260" stopIfTrue="1"/>
    <cfRule type="duplicateValues" dxfId="25082" priority="261" stopIfTrue="1"/>
    <cfRule type="duplicateValues" dxfId="25081" priority="262" stopIfTrue="1"/>
    <cfRule type="duplicateValues" dxfId="25080" priority="263" stopIfTrue="1"/>
    <cfRule type="duplicateValues" dxfId="25079" priority="264" stopIfTrue="1"/>
    <cfRule type="duplicateValues" dxfId="25078" priority="265" stopIfTrue="1"/>
    <cfRule type="duplicateValues" dxfId="25077" priority="266" stopIfTrue="1"/>
    <cfRule type="duplicateValues" dxfId="25076" priority="267" stopIfTrue="1"/>
    <cfRule type="duplicateValues" dxfId="25075" priority="268" stopIfTrue="1"/>
    <cfRule type="duplicateValues" dxfId="25074" priority="269" stopIfTrue="1"/>
    <cfRule type="duplicateValues" dxfId="25073" priority="270" stopIfTrue="1"/>
    <cfRule type="duplicateValues" dxfId="25072" priority="271" stopIfTrue="1"/>
    <cfRule type="duplicateValues" dxfId="25071" priority="272" stopIfTrue="1"/>
    <cfRule type="duplicateValues" dxfId="25070" priority="273" stopIfTrue="1"/>
    <cfRule type="duplicateValues" dxfId="25069" priority="274" stopIfTrue="1"/>
    <cfRule type="duplicateValues" dxfId="25068" priority="275" stopIfTrue="1"/>
    <cfRule type="duplicateValues" dxfId="25067" priority="276" stopIfTrue="1"/>
    <cfRule type="duplicateValues" dxfId="25066" priority="277" stopIfTrue="1"/>
    <cfRule type="duplicateValues" dxfId="25065" priority="278" stopIfTrue="1"/>
    <cfRule type="duplicateValues" dxfId="25064" priority="279" stopIfTrue="1"/>
    <cfRule type="duplicateValues" dxfId="25063" priority="280" stopIfTrue="1"/>
    <cfRule type="duplicateValues" dxfId="25062" priority="281" stopIfTrue="1"/>
    <cfRule type="duplicateValues" dxfId="25061" priority="282" stopIfTrue="1"/>
    <cfRule type="duplicateValues" dxfId="25060" priority="283" stopIfTrue="1"/>
    <cfRule type="duplicateValues" dxfId="25059" priority="284" stopIfTrue="1"/>
    <cfRule type="duplicateValues" dxfId="25058" priority="285" stopIfTrue="1"/>
    <cfRule type="duplicateValues" dxfId="25057" priority="286" stopIfTrue="1"/>
    <cfRule type="duplicateValues" dxfId="25056" priority="287" stopIfTrue="1"/>
    <cfRule type="duplicateValues" dxfId="25055" priority="288" stopIfTrue="1"/>
    <cfRule type="duplicateValues" dxfId="25054" priority="289" stopIfTrue="1"/>
    <cfRule type="duplicateValues" dxfId="25053" priority="290" stopIfTrue="1"/>
    <cfRule type="duplicateValues" dxfId="25052" priority="291" stopIfTrue="1"/>
    <cfRule type="duplicateValues" dxfId="25051" priority="292" stopIfTrue="1"/>
    <cfRule type="duplicateValues" dxfId="25050" priority="293" stopIfTrue="1"/>
    <cfRule type="duplicateValues" dxfId="25049" priority="294" stopIfTrue="1"/>
    <cfRule type="duplicateValues" dxfId="25048" priority="295" stopIfTrue="1"/>
    <cfRule type="duplicateValues" dxfId="25047" priority="296" stopIfTrue="1"/>
    <cfRule type="duplicateValues" dxfId="25046" priority="297" stopIfTrue="1"/>
    <cfRule type="duplicateValues" dxfId="25045" priority="298" stopIfTrue="1"/>
    <cfRule type="duplicateValues" dxfId="25044" priority="299" stopIfTrue="1"/>
    <cfRule type="duplicateValues" dxfId="25043" priority="300" stopIfTrue="1"/>
    <cfRule type="duplicateValues" dxfId="25042" priority="301" stopIfTrue="1"/>
    <cfRule type="duplicateValues" dxfId="25041" priority="302" stopIfTrue="1"/>
    <cfRule type="duplicateValues" dxfId="25040" priority="303" stopIfTrue="1"/>
    <cfRule type="duplicateValues" dxfId="25039" priority="304" stopIfTrue="1"/>
    <cfRule type="duplicateValues" dxfId="25038" priority="305" stopIfTrue="1"/>
    <cfRule type="duplicateValues" dxfId="25037" priority="306" stopIfTrue="1"/>
    <cfRule type="duplicateValues" dxfId="25036" priority="307" stopIfTrue="1"/>
    <cfRule type="duplicateValues" dxfId="25035" priority="308" stopIfTrue="1"/>
    <cfRule type="duplicateValues" dxfId="25034" priority="309" stopIfTrue="1"/>
    <cfRule type="duplicateValues" dxfId="25033" priority="310" stopIfTrue="1"/>
    <cfRule type="duplicateValues" dxfId="25032" priority="311" stopIfTrue="1"/>
    <cfRule type="duplicateValues" dxfId="25031" priority="312" stopIfTrue="1"/>
    <cfRule type="duplicateValues" dxfId="25030" priority="313" stopIfTrue="1"/>
    <cfRule type="duplicateValues" dxfId="25029" priority="314" stopIfTrue="1"/>
    <cfRule type="duplicateValues" dxfId="25028" priority="315" stopIfTrue="1"/>
    <cfRule type="duplicateValues" dxfId="25027" priority="316" stopIfTrue="1"/>
    <cfRule type="duplicateValues" dxfId="25026" priority="317" stopIfTrue="1"/>
    <cfRule type="duplicateValues" dxfId="25025" priority="318" stopIfTrue="1"/>
    <cfRule type="duplicateValues" dxfId="25024" priority="319" stopIfTrue="1"/>
    <cfRule type="duplicateValues" dxfId="25023" priority="320" stopIfTrue="1"/>
    <cfRule type="duplicateValues" dxfId="25022" priority="321" stopIfTrue="1"/>
    <cfRule type="duplicateValues" dxfId="25021" priority="322" stopIfTrue="1"/>
    <cfRule type="duplicateValues" dxfId="25020" priority="323" stopIfTrue="1"/>
    <cfRule type="duplicateValues" dxfId="25019" priority="324" stopIfTrue="1"/>
    <cfRule type="duplicateValues" dxfId="25018" priority="325" stopIfTrue="1"/>
    <cfRule type="duplicateValues" dxfId="25017" priority="326" stopIfTrue="1"/>
    <cfRule type="duplicateValues" dxfId="25016" priority="327" stopIfTrue="1"/>
    <cfRule type="duplicateValues" dxfId="25015" priority="328" stopIfTrue="1"/>
    <cfRule type="duplicateValues" dxfId="25014" priority="329" stopIfTrue="1"/>
    <cfRule type="duplicateValues" dxfId="25013" priority="330" stopIfTrue="1"/>
    <cfRule type="duplicateValues" dxfId="25012" priority="331" stopIfTrue="1"/>
    <cfRule type="duplicateValues" dxfId="25011" priority="332" stopIfTrue="1"/>
    <cfRule type="duplicateValues" dxfId="25010" priority="333" stopIfTrue="1"/>
    <cfRule type="duplicateValues" dxfId="25009" priority="334" stopIfTrue="1"/>
    <cfRule type="duplicateValues" dxfId="25008" priority="335" stopIfTrue="1"/>
    <cfRule type="duplicateValues" dxfId="25007" priority="336" stopIfTrue="1"/>
    <cfRule type="duplicateValues" dxfId="25006" priority="337" stopIfTrue="1"/>
    <cfRule type="duplicateValues" dxfId="25005" priority="338" stopIfTrue="1"/>
    <cfRule type="duplicateValues" dxfId="25004" priority="339" stopIfTrue="1"/>
    <cfRule type="duplicateValues" dxfId="25003" priority="340" stopIfTrue="1"/>
    <cfRule type="duplicateValues" dxfId="25002" priority="341" stopIfTrue="1"/>
    <cfRule type="duplicateValues" dxfId="25001" priority="342" stopIfTrue="1"/>
    <cfRule type="duplicateValues" dxfId="25000" priority="343" stopIfTrue="1"/>
    <cfRule type="duplicateValues" dxfId="24999" priority="344" stopIfTrue="1"/>
    <cfRule type="duplicateValues" dxfId="24998" priority="345" stopIfTrue="1"/>
    <cfRule type="duplicateValues" dxfId="24997" priority="346" stopIfTrue="1"/>
    <cfRule type="duplicateValues" dxfId="24996" priority="347" stopIfTrue="1"/>
    <cfRule type="duplicateValues" dxfId="24995" priority="348" stopIfTrue="1"/>
    <cfRule type="duplicateValues" dxfId="24994" priority="349" stopIfTrue="1"/>
    <cfRule type="duplicateValues" dxfId="24993" priority="350" stopIfTrue="1"/>
    <cfRule type="duplicateValues" dxfId="24992" priority="351" stopIfTrue="1"/>
    <cfRule type="duplicateValues" dxfId="24991" priority="352" stopIfTrue="1"/>
    <cfRule type="duplicateValues" dxfId="24990" priority="353" stopIfTrue="1"/>
    <cfRule type="duplicateValues" dxfId="24989" priority="354" stopIfTrue="1"/>
    <cfRule type="duplicateValues" dxfId="24988" priority="355" stopIfTrue="1"/>
    <cfRule type="duplicateValues" dxfId="24987" priority="356" stopIfTrue="1"/>
    <cfRule type="duplicateValues" dxfId="24986" priority="357" stopIfTrue="1"/>
    <cfRule type="duplicateValues" dxfId="24985" priority="358" stopIfTrue="1"/>
    <cfRule type="duplicateValues" dxfId="24984" priority="359" stopIfTrue="1"/>
    <cfRule type="duplicateValues" dxfId="24983" priority="360" stopIfTrue="1"/>
    <cfRule type="duplicateValues" dxfId="24982" priority="361" stopIfTrue="1"/>
    <cfRule type="duplicateValues" dxfId="24981" priority="362" stopIfTrue="1"/>
    <cfRule type="duplicateValues" dxfId="24980" priority="363" stopIfTrue="1"/>
    <cfRule type="duplicateValues" dxfId="24979" priority="364" stopIfTrue="1"/>
    <cfRule type="duplicateValues" dxfId="24978" priority="365" stopIfTrue="1"/>
    <cfRule type="duplicateValues" dxfId="24977" priority="366" stopIfTrue="1"/>
    <cfRule type="duplicateValues" dxfId="24976" priority="367" stopIfTrue="1"/>
    <cfRule type="duplicateValues" dxfId="24975" priority="368" stopIfTrue="1"/>
    <cfRule type="duplicateValues" dxfId="24974" priority="369" stopIfTrue="1"/>
    <cfRule type="duplicateValues" dxfId="24973" priority="370" stopIfTrue="1"/>
    <cfRule type="duplicateValues" dxfId="24972" priority="371" stopIfTrue="1"/>
    <cfRule type="duplicateValues" dxfId="24971" priority="372" stopIfTrue="1"/>
    <cfRule type="duplicateValues" dxfId="24970" priority="373" stopIfTrue="1"/>
    <cfRule type="duplicateValues" dxfId="24969" priority="374" stopIfTrue="1"/>
    <cfRule type="duplicateValues" dxfId="24968" priority="375" stopIfTrue="1"/>
    <cfRule type="duplicateValues" dxfId="24967" priority="376" stopIfTrue="1"/>
    <cfRule type="duplicateValues" dxfId="24966" priority="377" stopIfTrue="1"/>
    <cfRule type="duplicateValues" dxfId="24965" priority="378" stopIfTrue="1"/>
    <cfRule type="duplicateValues" dxfId="24964" priority="379" stopIfTrue="1"/>
    <cfRule type="duplicateValues" dxfId="24963" priority="380" stopIfTrue="1"/>
    <cfRule type="duplicateValues" dxfId="24962" priority="381" stopIfTrue="1"/>
    <cfRule type="duplicateValues" dxfId="24961" priority="382" stopIfTrue="1"/>
    <cfRule type="duplicateValues" dxfId="24960" priority="383" stopIfTrue="1"/>
    <cfRule type="duplicateValues" dxfId="24959" priority="384" stopIfTrue="1"/>
    <cfRule type="duplicateValues" dxfId="24958" priority="385" stopIfTrue="1"/>
    <cfRule type="duplicateValues" dxfId="24957" priority="386" stopIfTrue="1"/>
    <cfRule type="duplicateValues" dxfId="24956" priority="387" stopIfTrue="1"/>
    <cfRule type="duplicateValues" dxfId="24955" priority="388" stopIfTrue="1"/>
    <cfRule type="duplicateValues" dxfId="24954" priority="389" stopIfTrue="1"/>
    <cfRule type="duplicateValues" dxfId="24953" priority="390" stopIfTrue="1"/>
    <cfRule type="duplicateValues" dxfId="24952" priority="391" stopIfTrue="1"/>
    <cfRule type="duplicateValues" dxfId="24951" priority="392" stopIfTrue="1"/>
    <cfRule type="duplicateValues" dxfId="24950" priority="393" stopIfTrue="1"/>
    <cfRule type="duplicateValues" dxfId="24949" priority="394" stopIfTrue="1"/>
    <cfRule type="duplicateValues" dxfId="24948" priority="395" stopIfTrue="1"/>
    <cfRule type="duplicateValues" dxfId="24947" priority="396" stopIfTrue="1"/>
    <cfRule type="duplicateValues" dxfId="24946" priority="397" stopIfTrue="1"/>
    <cfRule type="duplicateValues" dxfId="24945" priority="398" stopIfTrue="1"/>
    <cfRule type="duplicateValues" dxfId="24944" priority="399" stopIfTrue="1"/>
    <cfRule type="duplicateValues" dxfId="24943" priority="400" stopIfTrue="1"/>
    <cfRule type="duplicateValues" dxfId="24942" priority="401" stopIfTrue="1"/>
    <cfRule type="duplicateValues" dxfId="24941" priority="402" stopIfTrue="1"/>
    <cfRule type="duplicateValues" dxfId="24940" priority="403" stopIfTrue="1"/>
    <cfRule type="duplicateValues" dxfId="24939" priority="404" stopIfTrue="1"/>
    <cfRule type="duplicateValues" dxfId="24938" priority="405" stopIfTrue="1"/>
    <cfRule type="duplicateValues" dxfId="24937" priority="406" stopIfTrue="1"/>
    <cfRule type="duplicateValues" dxfId="24936" priority="407" stopIfTrue="1"/>
    <cfRule type="duplicateValues" dxfId="24935" priority="408" stopIfTrue="1"/>
    <cfRule type="duplicateValues" dxfId="24934" priority="409" stopIfTrue="1"/>
    <cfRule type="duplicateValues" dxfId="24933" priority="410" stopIfTrue="1"/>
    <cfRule type="duplicateValues" dxfId="24932" priority="411" stopIfTrue="1"/>
    <cfRule type="duplicateValues" dxfId="24931" priority="412" stopIfTrue="1"/>
    <cfRule type="duplicateValues" dxfId="24930" priority="413" stopIfTrue="1"/>
    <cfRule type="duplicateValues" dxfId="24929" priority="414" stopIfTrue="1"/>
    <cfRule type="duplicateValues" dxfId="24928" priority="415" stopIfTrue="1"/>
    <cfRule type="duplicateValues" dxfId="24927" priority="416" stopIfTrue="1"/>
    <cfRule type="duplicateValues" dxfId="24926" priority="417" stopIfTrue="1"/>
    <cfRule type="duplicateValues" dxfId="24925" priority="418" stopIfTrue="1"/>
    <cfRule type="duplicateValues" dxfId="24924" priority="419" stopIfTrue="1"/>
    <cfRule type="duplicateValues" dxfId="24923" priority="420" stopIfTrue="1"/>
    <cfRule type="duplicateValues" dxfId="24922" priority="421" stopIfTrue="1"/>
    <cfRule type="duplicateValues" dxfId="24921" priority="422" stopIfTrue="1"/>
    <cfRule type="duplicateValues" dxfId="24920" priority="423" stopIfTrue="1"/>
    <cfRule type="duplicateValues" dxfId="24919" priority="424" stopIfTrue="1"/>
    <cfRule type="duplicateValues" dxfId="24918" priority="425" stopIfTrue="1"/>
    <cfRule type="duplicateValues" dxfId="24917" priority="426" stopIfTrue="1"/>
    <cfRule type="duplicateValues" dxfId="24916" priority="427" stopIfTrue="1"/>
    <cfRule type="duplicateValues" dxfId="24915" priority="428" stopIfTrue="1"/>
    <cfRule type="duplicateValues" dxfId="24914" priority="429" stopIfTrue="1"/>
    <cfRule type="duplicateValues" dxfId="24913" priority="430" stopIfTrue="1"/>
    <cfRule type="duplicateValues" dxfId="24912" priority="431" stopIfTrue="1"/>
    <cfRule type="duplicateValues" dxfId="24911" priority="432" stopIfTrue="1"/>
    <cfRule type="duplicateValues" dxfId="24910" priority="433" stopIfTrue="1"/>
    <cfRule type="duplicateValues" dxfId="24909" priority="434" stopIfTrue="1"/>
    <cfRule type="duplicateValues" dxfId="24908" priority="435" stopIfTrue="1"/>
    <cfRule type="duplicateValues" dxfId="24907" priority="436" stopIfTrue="1"/>
    <cfRule type="duplicateValues" dxfId="24906" priority="437" stopIfTrue="1"/>
    <cfRule type="duplicateValues" dxfId="24905" priority="438" stopIfTrue="1"/>
    <cfRule type="duplicateValues" dxfId="24904" priority="439" stopIfTrue="1"/>
    <cfRule type="duplicateValues" dxfId="24903" priority="440" stopIfTrue="1"/>
    <cfRule type="duplicateValues" dxfId="24902" priority="441" stopIfTrue="1"/>
    <cfRule type="duplicateValues" dxfId="24901" priority="442" stopIfTrue="1"/>
    <cfRule type="duplicateValues" dxfId="24900" priority="443" stopIfTrue="1"/>
    <cfRule type="duplicateValues" dxfId="24899" priority="444" stopIfTrue="1"/>
    <cfRule type="duplicateValues" dxfId="24898" priority="445" stopIfTrue="1"/>
    <cfRule type="duplicateValues" dxfId="24897" priority="446" stopIfTrue="1"/>
    <cfRule type="duplicateValues" dxfId="24896" priority="447" stopIfTrue="1"/>
    <cfRule type="duplicateValues" dxfId="24895" priority="448" stopIfTrue="1"/>
    <cfRule type="duplicateValues" dxfId="24894" priority="449" stopIfTrue="1"/>
    <cfRule type="duplicateValues" dxfId="24893" priority="450" stopIfTrue="1"/>
    <cfRule type="duplicateValues" dxfId="24892" priority="451" stopIfTrue="1"/>
    <cfRule type="duplicateValues" dxfId="24891" priority="452" stopIfTrue="1"/>
    <cfRule type="duplicateValues" dxfId="24890" priority="453" stopIfTrue="1"/>
    <cfRule type="duplicateValues" dxfId="24889" priority="454" stopIfTrue="1"/>
    <cfRule type="duplicateValues" dxfId="24888" priority="455" stopIfTrue="1"/>
    <cfRule type="duplicateValues" dxfId="24887" priority="456" stopIfTrue="1"/>
    <cfRule type="duplicateValues" dxfId="24886" priority="457" stopIfTrue="1"/>
    <cfRule type="duplicateValues" dxfId="24885" priority="458" stopIfTrue="1"/>
    <cfRule type="duplicateValues" dxfId="24884" priority="459" stopIfTrue="1"/>
    <cfRule type="duplicateValues" dxfId="24883" priority="460" stopIfTrue="1"/>
    <cfRule type="duplicateValues" dxfId="24882" priority="461" stopIfTrue="1"/>
    <cfRule type="duplicateValues" dxfId="24881" priority="462" stopIfTrue="1"/>
    <cfRule type="duplicateValues" dxfId="24880" priority="463" stopIfTrue="1"/>
    <cfRule type="duplicateValues" dxfId="24879" priority="464" stopIfTrue="1"/>
    <cfRule type="duplicateValues" dxfId="24878" priority="465" stopIfTrue="1"/>
    <cfRule type="duplicateValues" dxfId="24877" priority="466" stopIfTrue="1"/>
    <cfRule type="duplicateValues" dxfId="24876" priority="467" stopIfTrue="1"/>
    <cfRule type="duplicateValues" dxfId="24875" priority="468" stopIfTrue="1"/>
    <cfRule type="duplicateValues" dxfId="24874" priority="469" stopIfTrue="1"/>
    <cfRule type="duplicateValues" dxfId="24873" priority="470" stopIfTrue="1"/>
    <cfRule type="duplicateValues" dxfId="24872" priority="471" stopIfTrue="1"/>
    <cfRule type="duplicateValues" dxfId="24871" priority="472" stopIfTrue="1"/>
    <cfRule type="duplicateValues" dxfId="24870" priority="473" stopIfTrue="1"/>
    <cfRule type="duplicateValues" dxfId="24869" priority="474" stopIfTrue="1"/>
    <cfRule type="duplicateValues" dxfId="24868" priority="475" stopIfTrue="1"/>
    <cfRule type="duplicateValues" dxfId="24867" priority="476" stopIfTrue="1"/>
    <cfRule type="duplicateValues" dxfId="24866" priority="477" stopIfTrue="1"/>
    <cfRule type="duplicateValues" dxfId="24865" priority="478" stopIfTrue="1"/>
    <cfRule type="duplicateValues" dxfId="24864" priority="479" stopIfTrue="1"/>
    <cfRule type="duplicateValues" dxfId="24863" priority="480" stopIfTrue="1"/>
    <cfRule type="duplicateValues" dxfId="24862" priority="481" stopIfTrue="1"/>
    <cfRule type="duplicateValues" dxfId="24861" priority="482" stopIfTrue="1"/>
    <cfRule type="duplicateValues" dxfId="24860" priority="483" stopIfTrue="1"/>
    <cfRule type="duplicateValues" dxfId="24859" priority="484" stopIfTrue="1"/>
    <cfRule type="duplicateValues" dxfId="24858" priority="485" stopIfTrue="1"/>
    <cfRule type="duplicateValues" dxfId="24857" priority="486" stopIfTrue="1"/>
    <cfRule type="duplicateValues" dxfId="24856" priority="487" stopIfTrue="1"/>
    <cfRule type="duplicateValues" dxfId="24855" priority="488" stopIfTrue="1"/>
    <cfRule type="duplicateValues" dxfId="24854" priority="489" stopIfTrue="1"/>
    <cfRule type="duplicateValues" dxfId="24853" priority="490" stopIfTrue="1"/>
    <cfRule type="duplicateValues" dxfId="24852" priority="491" stopIfTrue="1"/>
    <cfRule type="duplicateValues" dxfId="24851" priority="492" stopIfTrue="1"/>
    <cfRule type="duplicateValues" dxfId="24850" priority="493" stopIfTrue="1"/>
    <cfRule type="duplicateValues" dxfId="24849" priority="494" stopIfTrue="1"/>
    <cfRule type="duplicateValues" dxfId="24848" priority="495" stopIfTrue="1"/>
    <cfRule type="duplicateValues" dxfId="24847" priority="496" stopIfTrue="1"/>
    <cfRule type="duplicateValues" dxfId="24846" priority="497" stopIfTrue="1"/>
    <cfRule type="duplicateValues" dxfId="24845" priority="498" stopIfTrue="1"/>
    <cfRule type="duplicateValues" dxfId="24844" priority="499" stopIfTrue="1"/>
    <cfRule type="duplicateValues" dxfId="24843" priority="500" stopIfTrue="1"/>
    <cfRule type="duplicateValues" dxfId="24842" priority="501" stopIfTrue="1"/>
    <cfRule type="duplicateValues" dxfId="24841" priority="502" stopIfTrue="1"/>
    <cfRule type="duplicateValues" dxfId="24840" priority="503" stopIfTrue="1"/>
    <cfRule type="duplicateValues" dxfId="24839" priority="504" stopIfTrue="1"/>
    <cfRule type="duplicateValues" dxfId="24838" priority="505" stopIfTrue="1"/>
    <cfRule type="duplicateValues" dxfId="24837" priority="506" stopIfTrue="1"/>
    <cfRule type="duplicateValues" dxfId="24836" priority="507" stopIfTrue="1"/>
    <cfRule type="duplicateValues" dxfId="24835" priority="508" stopIfTrue="1"/>
    <cfRule type="duplicateValues" dxfId="24834" priority="509" stopIfTrue="1"/>
    <cfRule type="duplicateValues" dxfId="24833" priority="510" stopIfTrue="1"/>
    <cfRule type="duplicateValues" dxfId="24832" priority="511" stopIfTrue="1"/>
    <cfRule type="duplicateValues" dxfId="24831" priority="512" stopIfTrue="1"/>
    <cfRule type="duplicateValues" dxfId="24830" priority="513" stopIfTrue="1"/>
    <cfRule type="duplicateValues" dxfId="24829" priority="514" stopIfTrue="1"/>
    <cfRule type="duplicateValues" dxfId="24828" priority="515" stopIfTrue="1"/>
    <cfRule type="duplicateValues" dxfId="24827" priority="516" stopIfTrue="1"/>
    <cfRule type="duplicateValues" dxfId="24826" priority="517" stopIfTrue="1"/>
    <cfRule type="duplicateValues" dxfId="24825" priority="518" stopIfTrue="1"/>
    <cfRule type="duplicateValues" dxfId="24824" priority="519" stopIfTrue="1"/>
    <cfRule type="duplicateValues" dxfId="24823" priority="520" stopIfTrue="1"/>
    <cfRule type="duplicateValues" dxfId="24822" priority="521" stopIfTrue="1"/>
    <cfRule type="duplicateValues" dxfId="24821" priority="522" stopIfTrue="1"/>
  </conditionalFormatting>
  <conditionalFormatting sqref="G19">
    <cfRule type="duplicateValues" dxfId="24820" priority="174" stopIfTrue="1"/>
    <cfRule type="duplicateValues" dxfId="24819" priority="175" stopIfTrue="1"/>
    <cfRule type="duplicateValues" dxfId="24818" priority="176" stopIfTrue="1"/>
    <cfRule type="duplicateValues" dxfId="24817" priority="177" stopIfTrue="1"/>
    <cfRule type="duplicateValues" dxfId="24816" priority="178" stopIfTrue="1"/>
    <cfRule type="duplicateValues" dxfId="24815" priority="179" stopIfTrue="1"/>
    <cfRule type="duplicateValues" dxfId="24814" priority="180" stopIfTrue="1"/>
    <cfRule type="duplicateValues" dxfId="24813" priority="181" stopIfTrue="1"/>
    <cfRule type="duplicateValues" dxfId="24812" priority="182" stopIfTrue="1"/>
    <cfRule type="duplicateValues" dxfId="24811" priority="183" stopIfTrue="1"/>
    <cfRule type="duplicateValues" dxfId="24810" priority="184" stopIfTrue="1"/>
    <cfRule type="duplicateValues" dxfId="24809" priority="185" stopIfTrue="1"/>
    <cfRule type="duplicateValues" dxfId="24808" priority="186" stopIfTrue="1"/>
    <cfRule type="duplicateValues" dxfId="24807" priority="187" stopIfTrue="1"/>
    <cfRule type="duplicateValues" dxfId="24806" priority="188" stopIfTrue="1"/>
    <cfRule type="duplicateValues" dxfId="24805" priority="189" stopIfTrue="1"/>
    <cfRule type="duplicateValues" dxfId="24804" priority="190" stopIfTrue="1"/>
    <cfRule type="duplicateValues" dxfId="24803" priority="191" stopIfTrue="1"/>
    <cfRule type="duplicateValues" dxfId="24802" priority="192" stopIfTrue="1"/>
    <cfRule type="duplicateValues" dxfId="24801" priority="193" stopIfTrue="1"/>
    <cfRule type="duplicateValues" dxfId="24800" priority="194" stopIfTrue="1"/>
    <cfRule type="duplicateValues" dxfId="24799" priority="195" stopIfTrue="1"/>
    <cfRule type="duplicateValues" dxfId="24798" priority="196" stopIfTrue="1"/>
    <cfRule type="duplicateValues" dxfId="24797" priority="197" stopIfTrue="1"/>
    <cfRule type="duplicateValues" dxfId="24796" priority="198" stopIfTrue="1"/>
    <cfRule type="duplicateValues" dxfId="24795" priority="199" stopIfTrue="1"/>
    <cfRule type="duplicateValues" dxfId="24794" priority="200" stopIfTrue="1"/>
    <cfRule type="duplicateValues" dxfId="24793" priority="201" stopIfTrue="1"/>
    <cfRule type="duplicateValues" dxfId="24792" priority="202" stopIfTrue="1"/>
    <cfRule type="duplicateValues" dxfId="24791" priority="203" stopIfTrue="1"/>
    <cfRule type="duplicateValues" dxfId="24790" priority="204" stopIfTrue="1"/>
    <cfRule type="duplicateValues" dxfId="24789" priority="205" stopIfTrue="1"/>
    <cfRule type="duplicateValues" dxfId="24788" priority="206" stopIfTrue="1"/>
    <cfRule type="duplicateValues" dxfId="24787" priority="207" stopIfTrue="1"/>
    <cfRule type="duplicateValues" dxfId="24786" priority="208" stopIfTrue="1"/>
    <cfRule type="duplicateValues" dxfId="24785" priority="209" stopIfTrue="1"/>
    <cfRule type="duplicateValues" dxfId="24784" priority="210" stopIfTrue="1"/>
    <cfRule type="duplicateValues" dxfId="24783" priority="211" stopIfTrue="1"/>
    <cfRule type="duplicateValues" dxfId="24782" priority="212" stopIfTrue="1"/>
    <cfRule type="duplicateValues" dxfId="24781" priority="213" stopIfTrue="1"/>
    <cfRule type="duplicateValues" dxfId="24780" priority="214" stopIfTrue="1"/>
    <cfRule type="duplicateValues" dxfId="24779" priority="215" stopIfTrue="1"/>
    <cfRule type="duplicateValues" dxfId="24778" priority="216" stopIfTrue="1"/>
    <cfRule type="duplicateValues" dxfId="24777" priority="217" stopIfTrue="1"/>
    <cfRule type="duplicateValues" dxfId="24776" priority="218" stopIfTrue="1"/>
    <cfRule type="duplicateValues" dxfId="24775" priority="219" stopIfTrue="1"/>
    <cfRule type="duplicateValues" dxfId="24774" priority="220" stopIfTrue="1"/>
    <cfRule type="duplicateValues" dxfId="24773" priority="221" stopIfTrue="1"/>
  </conditionalFormatting>
  <conditionalFormatting sqref="G22">
    <cfRule type="duplicateValues" dxfId="24772" priority="126" stopIfTrue="1"/>
    <cfRule type="duplicateValues" dxfId="24771" priority="127" stopIfTrue="1"/>
    <cfRule type="duplicateValues" dxfId="24770" priority="128" stopIfTrue="1"/>
    <cfRule type="duplicateValues" dxfId="24769" priority="129" stopIfTrue="1"/>
    <cfRule type="duplicateValues" dxfId="24768" priority="130" stopIfTrue="1"/>
    <cfRule type="duplicateValues" dxfId="24767" priority="131" stopIfTrue="1"/>
    <cfRule type="duplicateValues" dxfId="24766" priority="132" stopIfTrue="1"/>
    <cfRule type="duplicateValues" dxfId="24765" priority="133" stopIfTrue="1"/>
    <cfRule type="duplicateValues" dxfId="24764" priority="134" stopIfTrue="1"/>
    <cfRule type="duplicateValues" dxfId="24763" priority="135" stopIfTrue="1"/>
    <cfRule type="duplicateValues" dxfId="24762" priority="136" stopIfTrue="1"/>
    <cfRule type="duplicateValues" dxfId="24761" priority="137" stopIfTrue="1"/>
    <cfRule type="duplicateValues" dxfId="24760" priority="138" stopIfTrue="1"/>
    <cfRule type="duplicateValues" dxfId="24759" priority="139" stopIfTrue="1"/>
    <cfRule type="duplicateValues" dxfId="24758" priority="140" stopIfTrue="1"/>
    <cfRule type="duplicateValues" dxfId="24757" priority="141" stopIfTrue="1"/>
    <cfRule type="duplicateValues" dxfId="24756" priority="142" stopIfTrue="1"/>
    <cfRule type="duplicateValues" dxfId="24755" priority="143" stopIfTrue="1"/>
    <cfRule type="duplicateValues" dxfId="24754" priority="144" stopIfTrue="1"/>
    <cfRule type="duplicateValues" dxfId="24753" priority="145" stopIfTrue="1"/>
    <cfRule type="duplicateValues" dxfId="24752" priority="146" stopIfTrue="1"/>
    <cfRule type="duplicateValues" dxfId="24751" priority="147" stopIfTrue="1"/>
    <cfRule type="duplicateValues" dxfId="24750" priority="148" stopIfTrue="1"/>
    <cfRule type="duplicateValues" dxfId="24749" priority="149" stopIfTrue="1"/>
    <cfRule type="duplicateValues" dxfId="24748" priority="150" stopIfTrue="1"/>
    <cfRule type="duplicateValues" dxfId="24747" priority="151" stopIfTrue="1"/>
    <cfRule type="duplicateValues" dxfId="24746" priority="152" stopIfTrue="1"/>
    <cfRule type="duplicateValues" dxfId="24745" priority="153" stopIfTrue="1"/>
    <cfRule type="duplicateValues" dxfId="24744" priority="154" stopIfTrue="1"/>
    <cfRule type="duplicateValues" dxfId="24743" priority="155" stopIfTrue="1"/>
    <cfRule type="duplicateValues" dxfId="24742" priority="156" stopIfTrue="1"/>
    <cfRule type="duplicateValues" dxfId="24741" priority="157" stopIfTrue="1"/>
    <cfRule type="duplicateValues" dxfId="24740" priority="158" stopIfTrue="1"/>
    <cfRule type="duplicateValues" dxfId="24739" priority="159" stopIfTrue="1"/>
    <cfRule type="duplicateValues" dxfId="24738" priority="160" stopIfTrue="1"/>
    <cfRule type="duplicateValues" dxfId="24737" priority="161" stopIfTrue="1"/>
    <cfRule type="duplicateValues" dxfId="24736" priority="162" stopIfTrue="1"/>
    <cfRule type="duplicateValues" dxfId="24735" priority="163" stopIfTrue="1"/>
    <cfRule type="duplicateValues" dxfId="24734" priority="164" stopIfTrue="1"/>
    <cfRule type="duplicateValues" dxfId="24733" priority="165" stopIfTrue="1"/>
    <cfRule type="duplicateValues" dxfId="24732" priority="166" stopIfTrue="1"/>
    <cfRule type="duplicateValues" dxfId="24731" priority="167" stopIfTrue="1"/>
    <cfRule type="duplicateValues" dxfId="24730" priority="168" stopIfTrue="1"/>
    <cfRule type="duplicateValues" dxfId="24729" priority="169" stopIfTrue="1"/>
    <cfRule type="duplicateValues" dxfId="24728" priority="170" stopIfTrue="1"/>
    <cfRule type="duplicateValues" dxfId="24727" priority="171" stopIfTrue="1"/>
    <cfRule type="duplicateValues" dxfId="24726" priority="172" stopIfTrue="1"/>
    <cfRule type="duplicateValues" dxfId="24725" priority="173" stopIfTrue="1"/>
  </conditionalFormatting>
  <conditionalFormatting sqref="H21">
    <cfRule type="duplicateValues" dxfId="24724" priority="90" stopIfTrue="1"/>
    <cfRule type="duplicateValues" dxfId="24723" priority="91" stopIfTrue="1"/>
    <cfRule type="duplicateValues" dxfId="24722" priority="92" stopIfTrue="1"/>
    <cfRule type="duplicateValues" dxfId="24721" priority="93" stopIfTrue="1"/>
    <cfRule type="duplicateValues" dxfId="24720" priority="94" stopIfTrue="1"/>
    <cfRule type="duplicateValues" dxfId="24719" priority="95" stopIfTrue="1"/>
    <cfRule type="duplicateValues" dxfId="24718" priority="96" stopIfTrue="1"/>
    <cfRule type="duplicateValues" dxfId="24717" priority="97" stopIfTrue="1"/>
    <cfRule type="duplicateValues" dxfId="24716" priority="98" stopIfTrue="1"/>
    <cfRule type="duplicateValues" dxfId="24715" priority="99" stopIfTrue="1"/>
    <cfRule type="duplicateValues" dxfId="24714" priority="100" stopIfTrue="1"/>
    <cfRule type="duplicateValues" dxfId="24713" priority="101" stopIfTrue="1"/>
    <cfRule type="duplicateValues" dxfId="24712" priority="102" stopIfTrue="1"/>
    <cfRule type="duplicateValues" dxfId="24711" priority="103" stopIfTrue="1"/>
    <cfRule type="duplicateValues" dxfId="24710" priority="104" stopIfTrue="1"/>
    <cfRule type="duplicateValues" dxfId="24709" priority="105" stopIfTrue="1"/>
    <cfRule type="duplicateValues" dxfId="24708" priority="106" stopIfTrue="1"/>
    <cfRule type="duplicateValues" dxfId="24707" priority="107" stopIfTrue="1"/>
    <cfRule type="duplicateValues" dxfId="24706" priority="108" stopIfTrue="1"/>
    <cfRule type="duplicateValues" dxfId="24705" priority="109" stopIfTrue="1"/>
    <cfRule type="duplicateValues" dxfId="24704" priority="110" stopIfTrue="1"/>
    <cfRule type="duplicateValues" dxfId="24703" priority="111" stopIfTrue="1"/>
    <cfRule type="duplicateValues" dxfId="24702" priority="112" stopIfTrue="1"/>
    <cfRule type="duplicateValues" dxfId="24701" priority="113" stopIfTrue="1"/>
    <cfRule type="duplicateValues" dxfId="24700" priority="114" stopIfTrue="1"/>
    <cfRule type="duplicateValues" dxfId="24699" priority="115" stopIfTrue="1"/>
    <cfRule type="duplicateValues" dxfId="24698" priority="116" stopIfTrue="1"/>
    <cfRule type="duplicateValues" dxfId="24697" priority="117" stopIfTrue="1"/>
    <cfRule type="duplicateValues" dxfId="24696" priority="118" stopIfTrue="1"/>
    <cfRule type="duplicateValues" dxfId="24695" priority="119" stopIfTrue="1"/>
    <cfRule type="duplicateValues" dxfId="24694" priority="120" stopIfTrue="1"/>
    <cfRule type="duplicateValues" dxfId="24693" priority="121" stopIfTrue="1"/>
    <cfRule type="duplicateValues" dxfId="24692" priority="122" stopIfTrue="1"/>
    <cfRule type="duplicateValues" dxfId="24691" priority="123" stopIfTrue="1"/>
    <cfRule type="duplicateValues" dxfId="24690" priority="124" stopIfTrue="1"/>
    <cfRule type="duplicateValues" dxfId="24689" priority="125" stopIfTrue="1"/>
  </conditionalFormatting>
  <conditionalFormatting sqref="I20">
    <cfRule type="duplicateValues" dxfId="24688" priority="54" stopIfTrue="1"/>
    <cfRule type="duplicateValues" dxfId="24687" priority="55" stopIfTrue="1"/>
    <cfRule type="duplicateValues" dxfId="24686" priority="56" stopIfTrue="1"/>
    <cfRule type="duplicateValues" dxfId="24685" priority="57" stopIfTrue="1"/>
    <cfRule type="duplicateValues" dxfId="24684" priority="58" stopIfTrue="1"/>
    <cfRule type="duplicateValues" dxfId="24683" priority="59" stopIfTrue="1"/>
    <cfRule type="duplicateValues" dxfId="24682" priority="60" stopIfTrue="1"/>
    <cfRule type="duplicateValues" dxfId="24681" priority="61" stopIfTrue="1"/>
    <cfRule type="duplicateValues" dxfId="24680" priority="62" stopIfTrue="1"/>
    <cfRule type="duplicateValues" dxfId="24679" priority="63" stopIfTrue="1"/>
    <cfRule type="duplicateValues" dxfId="24678" priority="64" stopIfTrue="1"/>
    <cfRule type="duplicateValues" dxfId="24677" priority="65" stopIfTrue="1"/>
    <cfRule type="duplicateValues" dxfId="24676" priority="66" stopIfTrue="1"/>
    <cfRule type="duplicateValues" dxfId="24675" priority="67" stopIfTrue="1"/>
    <cfRule type="duplicateValues" dxfId="24674" priority="68" stopIfTrue="1"/>
    <cfRule type="duplicateValues" dxfId="24673" priority="69" stopIfTrue="1"/>
    <cfRule type="duplicateValues" dxfId="24672" priority="70" stopIfTrue="1"/>
    <cfRule type="duplicateValues" dxfId="24671" priority="71" stopIfTrue="1"/>
    <cfRule type="duplicateValues" dxfId="24670" priority="72" stopIfTrue="1"/>
    <cfRule type="duplicateValues" dxfId="24669" priority="73" stopIfTrue="1"/>
    <cfRule type="duplicateValues" dxfId="24668" priority="74" stopIfTrue="1"/>
    <cfRule type="duplicateValues" dxfId="24667" priority="75" stopIfTrue="1"/>
    <cfRule type="duplicateValues" dxfId="24666" priority="76" stopIfTrue="1"/>
    <cfRule type="duplicateValues" dxfId="24665" priority="77" stopIfTrue="1"/>
    <cfRule type="duplicateValues" dxfId="24664" priority="78" stopIfTrue="1"/>
    <cfRule type="duplicateValues" dxfId="24663" priority="79" stopIfTrue="1"/>
    <cfRule type="duplicateValues" dxfId="24662" priority="80" stopIfTrue="1"/>
    <cfRule type="duplicateValues" dxfId="24661" priority="81" stopIfTrue="1"/>
    <cfRule type="duplicateValues" dxfId="24660" priority="82" stopIfTrue="1"/>
    <cfRule type="duplicateValues" dxfId="24659" priority="83" stopIfTrue="1"/>
    <cfRule type="duplicateValues" dxfId="24658" priority="84" stopIfTrue="1"/>
    <cfRule type="duplicateValues" dxfId="24657" priority="85" stopIfTrue="1"/>
    <cfRule type="duplicateValues" dxfId="24656" priority="86" stopIfTrue="1"/>
    <cfRule type="duplicateValues" dxfId="24655" priority="87" stopIfTrue="1"/>
    <cfRule type="duplicateValues" dxfId="24654" priority="88" stopIfTrue="1"/>
    <cfRule type="duplicateValues" dxfId="24653" priority="89" stopIfTrue="1"/>
  </conditionalFormatting>
  <conditionalFormatting sqref="J14">
    <cfRule type="duplicateValues" dxfId="24652" priority="53" stopIfTrue="1"/>
  </conditionalFormatting>
  <conditionalFormatting sqref="J12">
    <cfRule type="duplicateValues" dxfId="24651" priority="52" stopIfTrue="1"/>
  </conditionalFormatting>
  <conditionalFormatting sqref="J10">
    <cfRule type="duplicateValues" dxfId="24650" priority="51" stopIfTrue="1"/>
  </conditionalFormatting>
  <conditionalFormatting sqref="J6">
    <cfRule type="duplicateValues" dxfId="24649" priority="50" stopIfTrue="1"/>
  </conditionalFormatting>
  <conditionalFormatting sqref="J4">
    <cfRule type="duplicateValues" dxfId="24648" priority="49" stopIfTrue="1"/>
  </conditionalFormatting>
  <conditionalFormatting sqref="J8">
    <cfRule type="duplicateValues" dxfId="24647" priority="48" stopIfTrue="1"/>
  </conditionalFormatting>
  <conditionalFormatting sqref="J20">
    <cfRule type="duplicateValues" dxfId="24646" priority="47" stopIfTrue="1"/>
  </conditionalFormatting>
  <conditionalFormatting sqref="J16">
    <cfRule type="duplicateValues" dxfId="24645" priority="46" stopIfTrue="1"/>
  </conditionalFormatting>
  <conditionalFormatting sqref="J18">
    <cfRule type="duplicateValues" dxfId="24644" priority="45" stopIfTrue="1"/>
  </conditionalFormatting>
  <conditionalFormatting sqref="K10">
    <cfRule type="duplicateValues" dxfId="24643" priority="44" stopIfTrue="1"/>
  </conditionalFormatting>
  <conditionalFormatting sqref="K6">
    <cfRule type="duplicateValues" dxfId="24642" priority="43" stopIfTrue="1"/>
  </conditionalFormatting>
  <conditionalFormatting sqref="K4">
    <cfRule type="duplicateValues" dxfId="24641" priority="42" stopIfTrue="1"/>
  </conditionalFormatting>
  <conditionalFormatting sqref="K8">
    <cfRule type="duplicateValues" dxfId="24640" priority="41" stopIfTrue="1"/>
  </conditionalFormatting>
  <conditionalFormatting sqref="K14">
    <cfRule type="duplicateValues" dxfId="24639" priority="40" stopIfTrue="1"/>
  </conditionalFormatting>
  <conditionalFormatting sqref="K12">
    <cfRule type="duplicateValues" dxfId="24638" priority="39" stopIfTrue="1"/>
  </conditionalFormatting>
  <conditionalFormatting sqref="K20">
    <cfRule type="duplicateValues" dxfId="24637" priority="38" stopIfTrue="1"/>
  </conditionalFormatting>
  <conditionalFormatting sqref="K16">
    <cfRule type="duplicateValues" dxfId="24636" priority="37" stopIfTrue="1"/>
  </conditionalFormatting>
  <conditionalFormatting sqref="K18">
    <cfRule type="duplicateValues" dxfId="24635" priority="36" stopIfTrue="1"/>
  </conditionalFormatting>
  <conditionalFormatting sqref="G13">
    <cfRule type="duplicateValues" dxfId="24634" priority="35" stopIfTrue="1"/>
  </conditionalFormatting>
  <conditionalFormatting sqref="G16">
    <cfRule type="duplicateValues" dxfId="24633" priority="34" stopIfTrue="1"/>
  </conditionalFormatting>
  <conditionalFormatting sqref="J47">
    <cfRule type="duplicateValues" dxfId="24632" priority="33" stopIfTrue="1"/>
  </conditionalFormatting>
  <conditionalFormatting sqref="J45">
    <cfRule type="duplicateValues" dxfId="24631" priority="32" stopIfTrue="1"/>
  </conditionalFormatting>
  <conditionalFormatting sqref="J43">
    <cfRule type="duplicateValues" dxfId="24630" priority="31" stopIfTrue="1"/>
  </conditionalFormatting>
  <conditionalFormatting sqref="J35">
    <cfRule type="duplicateValues" dxfId="24629" priority="30" stopIfTrue="1"/>
  </conditionalFormatting>
  <conditionalFormatting sqref="J39">
    <cfRule type="duplicateValues" dxfId="24628" priority="29" stopIfTrue="1"/>
  </conditionalFormatting>
  <conditionalFormatting sqref="J37">
    <cfRule type="duplicateValues" dxfId="24627" priority="28" stopIfTrue="1"/>
  </conditionalFormatting>
  <conditionalFormatting sqref="J41">
    <cfRule type="duplicateValues" dxfId="24626" priority="27" stopIfTrue="1"/>
  </conditionalFormatting>
  <conditionalFormatting sqref="J49:J52">
    <cfRule type="duplicateValues" dxfId="24625" priority="26" stopIfTrue="1"/>
  </conditionalFormatting>
  <conditionalFormatting sqref="K41">
    <cfRule type="duplicateValues" dxfId="24624" priority="25" stopIfTrue="1"/>
  </conditionalFormatting>
  <conditionalFormatting sqref="J53">
    <cfRule type="duplicateValues" dxfId="24623" priority="24" stopIfTrue="1"/>
  </conditionalFormatting>
  <conditionalFormatting sqref="K49">
    <cfRule type="duplicateValues" dxfId="24622" priority="23" stopIfTrue="1"/>
  </conditionalFormatting>
  <conditionalFormatting sqref="J49">
    <cfRule type="duplicateValues" dxfId="24621" priority="22" stopIfTrue="1"/>
  </conditionalFormatting>
  <conditionalFormatting sqref="K51">
    <cfRule type="duplicateValues" dxfId="24620" priority="21" stopIfTrue="1"/>
  </conditionalFormatting>
  <conditionalFormatting sqref="J51">
    <cfRule type="duplicateValues" dxfId="24619" priority="20" stopIfTrue="1"/>
  </conditionalFormatting>
  <conditionalFormatting sqref="K51">
    <cfRule type="duplicateValues" dxfId="24618" priority="19" stopIfTrue="1"/>
  </conditionalFormatting>
  <conditionalFormatting sqref="K51:K52">
    <cfRule type="duplicateValues" dxfId="24617" priority="18" stopIfTrue="1"/>
  </conditionalFormatting>
  <conditionalFormatting sqref="K51">
    <cfRule type="duplicateValues" dxfId="24616" priority="17" stopIfTrue="1"/>
  </conditionalFormatting>
  <conditionalFormatting sqref="K51">
    <cfRule type="duplicateValues" dxfId="24615" priority="16" stopIfTrue="1"/>
  </conditionalFormatting>
  <conditionalFormatting sqref="K51">
    <cfRule type="duplicateValues" dxfId="24614" priority="15" stopIfTrue="1"/>
  </conditionalFormatting>
  <conditionalFormatting sqref="K51">
    <cfRule type="duplicateValues" dxfId="24613" priority="14" stopIfTrue="1"/>
  </conditionalFormatting>
  <conditionalFormatting sqref="K51">
    <cfRule type="duplicateValues" dxfId="24612" priority="13" stopIfTrue="1"/>
  </conditionalFormatting>
  <conditionalFormatting sqref="K51">
    <cfRule type="duplicateValues" dxfId="24611" priority="12" stopIfTrue="1"/>
  </conditionalFormatting>
  <conditionalFormatting sqref="K51">
    <cfRule type="duplicateValues" dxfId="24610" priority="11" stopIfTrue="1"/>
  </conditionalFormatting>
  <conditionalFormatting sqref="K51">
    <cfRule type="duplicateValues" dxfId="24609" priority="10" stopIfTrue="1"/>
  </conditionalFormatting>
  <conditionalFormatting sqref="K51">
    <cfRule type="duplicateValues" dxfId="24608" priority="9" stopIfTrue="1"/>
  </conditionalFormatting>
  <conditionalFormatting sqref="K51">
    <cfRule type="duplicateValues" dxfId="24607" priority="8" stopIfTrue="1"/>
  </conditionalFormatting>
  <conditionalFormatting sqref="K51">
    <cfRule type="duplicateValues" dxfId="24606" priority="7" stopIfTrue="1"/>
  </conditionalFormatting>
  <conditionalFormatting sqref="K51">
    <cfRule type="duplicateValues" dxfId="24605" priority="6" stopIfTrue="1"/>
  </conditionalFormatting>
  <conditionalFormatting sqref="K51">
    <cfRule type="duplicateValues" dxfId="24604" priority="5" stopIfTrue="1"/>
  </conditionalFormatting>
  <conditionalFormatting sqref="K51">
    <cfRule type="duplicateValues" dxfId="24603" priority="4" stopIfTrue="1"/>
  </conditionalFormatting>
  <conditionalFormatting sqref="K51">
    <cfRule type="duplicateValues" dxfId="24602" priority="3" stopIfTrue="1"/>
  </conditionalFormatting>
  <conditionalFormatting sqref="K51">
    <cfRule type="duplicateValues" dxfId="24601" priority="2" stopIfTrue="1"/>
  </conditionalFormatting>
  <conditionalFormatting sqref="K51">
    <cfRule type="duplicateValues" dxfId="24600"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M35"/>
  <sheetViews>
    <sheetView zoomScale="90" zoomScaleNormal="90" workbookViewId="0">
      <selection activeCell="I5" sqref="I5"/>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08"/>
      <c r="B1" s="908"/>
      <c r="C1" s="908"/>
      <c r="D1" s="908"/>
      <c r="E1" s="908"/>
      <c r="F1" s="908"/>
      <c r="G1" s="908"/>
      <c r="H1" s="908"/>
      <c r="I1" s="908"/>
      <c r="J1" s="908"/>
    </row>
    <row r="2" spans="1:13" s="3" customFormat="1" ht="21.75" customHeight="1" thickBot="1">
      <c r="A2" s="1212" t="s">
        <v>69</v>
      </c>
      <c r="B2" s="1089"/>
      <c r="C2" s="1089"/>
      <c r="D2" s="1089"/>
      <c r="E2" s="1089"/>
      <c r="F2" s="1089"/>
      <c r="G2" s="1089"/>
      <c r="H2" s="1089"/>
      <c r="I2" s="1089"/>
      <c r="J2" s="64" t="s">
        <v>68</v>
      </c>
    </row>
    <row r="3" spans="1:13" ht="15" customHeight="1" thickBot="1">
      <c r="A3" s="324" t="s">
        <v>0</v>
      </c>
      <c r="B3" s="325" t="s">
        <v>1</v>
      </c>
      <c r="C3" s="326" t="s">
        <v>2</v>
      </c>
      <c r="D3" s="325" t="s">
        <v>10</v>
      </c>
      <c r="E3" s="325" t="s">
        <v>11</v>
      </c>
      <c r="F3" s="327" t="s">
        <v>12</v>
      </c>
      <c r="G3" s="373" t="s">
        <v>13</v>
      </c>
      <c r="H3" s="374" t="s">
        <v>24</v>
      </c>
      <c r="I3" s="375" t="s">
        <v>25</v>
      </c>
      <c r="J3" s="376" t="s">
        <v>26</v>
      </c>
      <c r="K3" s="376" t="s">
        <v>18</v>
      </c>
    </row>
    <row r="4" spans="1:13" ht="19.5" customHeight="1" thickBot="1">
      <c r="A4" s="1213"/>
      <c r="B4" s="1214"/>
      <c r="C4" s="525"/>
      <c r="D4" s="1215"/>
      <c r="E4" s="510" t="s">
        <v>47</v>
      </c>
      <c r="F4" s="546"/>
      <c r="G4" s="526"/>
      <c r="H4" s="500"/>
      <c r="I4" s="526"/>
      <c r="J4" s="526"/>
      <c r="K4" s="320"/>
    </row>
    <row r="5" spans="1:13" ht="27" customHeight="1" thickTop="1" thickBot="1">
      <c r="A5" s="1213"/>
      <c r="B5" s="1214"/>
      <c r="C5" s="527"/>
      <c r="D5" s="1215"/>
      <c r="E5" s="528" t="s">
        <v>57</v>
      </c>
      <c r="F5" s="547"/>
      <c r="G5" s="500"/>
      <c r="H5" s="526"/>
      <c r="I5" s="526"/>
      <c r="J5" s="500"/>
      <c r="K5" s="312"/>
    </row>
    <row r="6" spans="1:13" ht="14.5" hidden="1" customHeight="1" thickBot="1">
      <c r="A6" s="529"/>
      <c r="B6" s="529"/>
      <c r="C6" s="527"/>
      <c r="D6" s="527"/>
      <c r="E6" s="530"/>
      <c r="F6" s="531"/>
      <c r="G6" s="532"/>
      <c r="H6" s="532"/>
      <c r="I6" s="532"/>
      <c r="J6" s="533"/>
      <c r="K6" s="328"/>
    </row>
    <row r="7" spans="1:13" ht="22" customHeight="1" thickTop="1" thickBot="1">
      <c r="A7" s="1207"/>
      <c r="B7" s="1209"/>
      <c r="C7" s="482"/>
      <c r="D7" s="1211"/>
      <c r="E7" s="414" t="s">
        <v>47</v>
      </c>
      <c r="F7" s="472"/>
      <c r="G7" s="526"/>
      <c r="H7" s="500"/>
      <c r="I7" s="526"/>
      <c r="J7" s="499"/>
      <c r="K7" s="310"/>
    </row>
    <row r="8" spans="1:13" ht="16" customHeight="1" thickTop="1" thickBot="1">
      <c r="A8" s="1208"/>
      <c r="B8" s="1210"/>
      <c r="C8" s="483"/>
      <c r="D8" s="1211"/>
      <c r="E8" s="413" t="s">
        <v>57</v>
      </c>
      <c r="F8" s="473"/>
      <c r="G8" s="500"/>
      <c r="H8" s="526"/>
      <c r="I8" s="526"/>
      <c r="J8" s="500"/>
      <c r="K8" s="312"/>
    </row>
    <row r="9" spans="1:13" ht="17.5" customHeight="1" thickTop="1" thickBot="1">
      <c r="A9" s="1225"/>
      <c r="B9" s="1226"/>
      <c r="C9" s="527"/>
      <c r="D9" s="1227"/>
      <c r="E9" s="534" t="s">
        <v>47</v>
      </c>
      <c r="F9" s="506"/>
      <c r="G9" s="526"/>
      <c r="H9" s="474"/>
      <c r="I9" s="526"/>
      <c r="J9" s="499"/>
      <c r="K9" s="310"/>
    </row>
    <row r="10" spans="1:13" ht="17.5" customHeight="1" thickTop="1" thickBot="1">
      <c r="A10" s="1225"/>
      <c r="B10" s="1226"/>
      <c r="C10" s="527"/>
      <c r="D10" s="1227"/>
      <c r="E10" s="528" t="s">
        <v>57</v>
      </c>
      <c r="F10" s="503"/>
      <c r="G10" s="474"/>
      <c r="H10" s="526"/>
      <c r="I10" s="526"/>
      <c r="J10" s="500"/>
      <c r="K10" s="323"/>
    </row>
    <row r="11" spans="1:13" ht="19" customHeight="1" thickTop="1" thickBot="1">
      <c r="A11" s="1225"/>
      <c r="B11" s="1226"/>
      <c r="C11" s="504"/>
      <c r="D11" s="1231"/>
      <c r="E11" s="535" t="s">
        <v>47</v>
      </c>
      <c r="F11" s="536"/>
      <c r="G11" s="526"/>
      <c r="H11" s="500"/>
      <c r="I11" s="526"/>
      <c r="J11" s="499"/>
      <c r="K11" s="310"/>
    </row>
    <row r="12" spans="1:13" ht="15.65" customHeight="1" thickTop="1" thickBot="1">
      <c r="A12" s="1225"/>
      <c r="B12" s="1226"/>
      <c r="C12" s="516"/>
      <c r="D12" s="1231"/>
      <c r="E12" s="530" t="s">
        <v>57</v>
      </c>
      <c r="F12" s="537"/>
      <c r="G12" s="500"/>
      <c r="H12" s="526"/>
      <c r="I12" s="526"/>
      <c r="J12" s="500"/>
      <c r="K12" s="312"/>
    </row>
    <row r="13" spans="1:13" ht="17.5" customHeight="1" thickTop="1" thickBot="1">
      <c r="A13" s="1228"/>
      <c r="B13" s="1229"/>
      <c r="C13" s="538"/>
      <c r="D13" s="1230"/>
      <c r="E13" s="534" t="s">
        <v>47</v>
      </c>
      <c r="F13" s="539"/>
      <c r="G13" s="499"/>
      <c r="H13" s="499"/>
      <c r="I13" s="499"/>
      <c r="J13" s="499"/>
      <c r="K13" s="310"/>
    </row>
    <row r="14" spans="1:13" ht="17.5" customHeight="1" thickTop="1" thickBot="1">
      <c r="A14" s="1228"/>
      <c r="B14" s="1229"/>
      <c r="C14" s="540"/>
      <c r="D14" s="1230"/>
      <c r="E14" s="541" t="s">
        <v>57</v>
      </c>
      <c r="F14" s="542"/>
      <c r="G14" s="500"/>
      <c r="H14" s="500"/>
      <c r="I14" s="500"/>
      <c r="J14" s="565"/>
      <c r="K14" s="312"/>
    </row>
    <row r="15" spans="1:13" ht="0.65" customHeight="1" thickBot="1">
      <c r="A15" s="61"/>
      <c r="B15" s="61"/>
      <c r="C15" s="43"/>
      <c r="D15" s="63"/>
      <c r="E15" s="37"/>
      <c r="F15" s="38"/>
      <c r="G15" s="36"/>
      <c r="H15" s="36"/>
      <c r="I15" s="36"/>
      <c r="J15" s="235"/>
      <c r="K15" s="337"/>
    </row>
    <row r="16" spans="1:13" ht="15.75" customHeight="1" thickBot="1">
      <c r="A16" s="1213"/>
      <c r="B16" s="1235"/>
      <c r="C16" s="525"/>
      <c r="D16" s="1236"/>
      <c r="E16" s="510" t="s">
        <v>48</v>
      </c>
      <c r="F16" s="546"/>
      <c r="G16" s="499"/>
      <c r="H16" s="499"/>
      <c r="I16" s="499"/>
      <c r="J16" s="427"/>
      <c r="K16" s="398"/>
      <c r="M16" s="51"/>
    </row>
    <row r="17" spans="1:11" ht="15.75" customHeight="1" thickTop="1" thickBot="1">
      <c r="A17" s="1213"/>
      <c r="B17" s="1235"/>
      <c r="C17" s="527"/>
      <c r="D17" s="1236"/>
      <c r="E17" s="513" t="s">
        <v>63</v>
      </c>
      <c r="F17" s="548"/>
      <c r="G17" s="532"/>
      <c r="H17" s="532"/>
      <c r="I17" s="532"/>
      <c r="J17" s="429"/>
      <c r="K17" s="380"/>
    </row>
    <row r="18" spans="1:11" ht="14.25" customHeight="1" thickTop="1" thickBot="1">
      <c r="A18" s="1213"/>
      <c r="B18" s="1235"/>
      <c r="C18" s="543"/>
      <c r="D18" s="1236"/>
      <c r="E18" s="517" t="s">
        <v>49</v>
      </c>
      <c r="F18" s="549"/>
      <c r="G18" s="544"/>
      <c r="H18" s="544"/>
      <c r="I18" s="544"/>
      <c r="J18" s="430"/>
      <c r="K18" s="475"/>
    </row>
    <row r="19" spans="1:11" ht="15" customHeight="1" thickTop="1">
      <c r="A19" s="1216"/>
      <c r="B19" s="1219"/>
      <c r="C19" s="482"/>
      <c r="D19" s="1222"/>
      <c r="E19" s="412" t="s">
        <v>48</v>
      </c>
      <c r="F19" s="432"/>
      <c r="G19" s="499"/>
      <c r="H19" s="499"/>
      <c r="I19" s="499"/>
      <c r="J19" s="427"/>
      <c r="K19" s="348"/>
    </row>
    <row r="20" spans="1:11" ht="14.15" customHeight="1">
      <c r="A20" s="1217"/>
      <c r="B20" s="1220"/>
      <c r="C20" s="484"/>
      <c r="D20" s="1223"/>
      <c r="E20" s="415" t="s">
        <v>63</v>
      </c>
      <c r="F20" s="433"/>
      <c r="G20" s="532"/>
      <c r="H20" s="532"/>
      <c r="I20" s="532"/>
      <c r="J20" s="429"/>
      <c r="K20" s="356"/>
    </row>
    <row r="21" spans="1:11" ht="13.5" customHeight="1" thickBot="1">
      <c r="A21" s="1218"/>
      <c r="B21" s="1221"/>
      <c r="C21" s="483"/>
      <c r="D21" s="1224"/>
      <c r="E21" s="416" t="s">
        <v>49</v>
      </c>
      <c r="F21" s="434"/>
      <c r="G21" s="544"/>
      <c r="H21" s="544"/>
      <c r="I21" s="544"/>
      <c r="J21" s="430"/>
      <c r="K21" s="349"/>
    </row>
    <row r="22" spans="1:11" ht="13.5" customHeight="1" thickTop="1" thickBot="1">
      <c r="A22" s="1225"/>
      <c r="B22" s="1232"/>
      <c r="C22" s="538"/>
      <c r="D22" s="1233"/>
      <c r="E22" s="510" t="s">
        <v>48</v>
      </c>
      <c r="F22" s="498"/>
      <c r="G22" s="499"/>
      <c r="H22" s="499"/>
      <c r="I22" s="499"/>
      <c r="J22" s="427"/>
      <c r="K22" s="320"/>
    </row>
    <row r="23" spans="1:11" ht="14.5" customHeight="1" thickTop="1" thickBot="1">
      <c r="A23" s="1225"/>
      <c r="B23" s="1232"/>
      <c r="C23" s="527"/>
      <c r="D23" s="1233"/>
      <c r="E23" s="513" t="s">
        <v>63</v>
      </c>
      <c r="F23" s="523"/>
      <c r="G23" s="532"/>
      <c r="H23" s="532"/>
      <c r="I23" s="532"/>
      <c r="J23" s="429"/>
      <c r="K23" s="352"/>
    </row>
    <row r="24" spans="1:11" ht="15" customHeight="1" thickTop="1" thickBot="1">
      <c r="A24" s="1225"/>
      <c r="B24" s="1232"/>
      <c r="C24" s="543"/>
      <c r="D24" s="1233"/>
      <c r="E24" s="517" t="s">
        <v>49</v>
      </c>
      <c r="F24" s="524"/>
      <c r="G24" s="544"/>
      <c r="H24" s="544"/>
      <c r="I24" s="544"/>
      <c r="J24" s="430"/>
      <c r="K24" s="347"/>
    </row>
    <row r="25" spans="1:11" ht="15" customHeight="1" thickTop="1" thickBot="1">
      <c r="A25" s="1225"/>
      <c r="B25" s="1232"/>
      <c r="C25" s="504"/>
      <c r="D25" s="1234"/>
      <c r="E25" s="510" t="s">
        <v>48</v>
      </c>
      <c r="F25" s="498"/>
      <c r="G25" s="499"/>
      <c r="H25" s="499"/>
      <c r="I25" s="499"/>
      <c r="J25" s="428"/>
      <c r="K25" s="357"/>
    </row>
    <row r="26" spans="1:11" ht="13.5" customHeight="1" thickTop="1" thickBot="1">
      <c r="A26" s="1225"/>
      <c r="B26" s="1232"/>
      <c r="C26" s="501"/>
      <c r="D26" s="1234"/>
      <c r="E26" s="513" t="s">
        <v>63</v>
      </c>
      <c r="F26" s="523"/>
      <c r="G26" s="532"/>
      <c r="H26" s="532"/>
      <c r="I26" s="532"/>
      <c r="J26" s="431"/>
      <c r="K26" s="348"/>
    </row>
    <row r="27" spans="1:11" ht="16.5" customHeight="1" thickTop="1" thickBot="1">
      <c r="A27" s="1225"/>
      <c r="B27" s="1232"/>
      <c r="C27" s="516"/>
      <c r="D27" s="1234"/>
      <c r="E27" s="517" t="s">
        <v>49</v>
      </c>
      <c r="F27" s="524"/>
      <c r="G27" s="544"/>
      <c r="H27" s="544"/>
      <c r="I27" s="544"/>
      <c r="J27" s="428"/>
      <c r="K27" s="356"/>
    </row>
    <row r="28" spans="1:11" ht="15.75" customHeight="1" thickTop="1" thickBot="1">
      <c r="A28" s="1225"/>
      <c r="B28" s="1232"/>
      <c r="C28" s="538"/>
      <c r="D28" s="1233"/>
      <c r="E28" s="510" t="s">
        <v>48</v>
      </c>
      <c r="F28" s="511"/>
      <c r="G28" s="499"/>
      <c r="H28" s="499"/>
      <c r="I28" s="499"/>
      <c r="J28" s="427"/>
      <c r="K28" s="360"/>
    </row>
    <row r="29" spans="1:11" ht="13.5" customHeight="1" thickTop="1" thickBot="1">
      <c r="A29" s="1225"/>
      <c r="B29" s="1232"/>
      <c r="C29" s="527"/>
      <c r="D29" s="1233"/>
      <c r="E29" s="513" t="s">
        <v>63</v>
      </c>
      <c r="F29" s="514"/>
      <c r="G29" s="532"/>
      <c r="H29" s="532"/>
      <c r="I29" s="532"/>
      <c r="J29" s="429"/>
      <c r="K29" s="359"/>
    </row>
    <row r="30" spans="1:11" ht="15" customHeight="1" thickTop="1" thickBot="1">
      <c r="A30" s="1225"/>
      <c r="B30" s="1232"/>
      <c r="C30" s="543"/>
      <c r="D30" s="1233"/>
      <c r="E30" s="517" t="s">
        <v>49</v>
      </c>
      <c r="F30" s="518"/>
      <c r="G30" s="544"/>
      <c r="H30" s="544"/>
      <c r="I30" s="544"/>
      <c r="J30" s="430"/>
      <c r="K30" s="350"/>
    </row>
    <row r="31" spans="1:11" ht="10.5" customHeight="1" thickTop="1">
      <c r="A31" s="226"/>
      <c r="B31" s="226"/>
      <c r="C31" s="227"/>
      <c r="D31" s="227"/>
      <c r="E31" s="229"/>
      <c r="F31" s="230"/>
      <c r="G31" s="234"/>
      <c r="H31" s="231"/>
      <c r="I31" s="231"/>
      <c r="J31" s="232"/>
    </row>
    <row r="32" spans="1:11" ht="60.65" customHeight="1">
      <c r="A32" s="1165" t="s">
        <v>23</v>
      </c>
      <c r="B32" s="1166"/>
      <c r="C32" s="1166"/>
      <c r="D32" s="1166"/>
      <c r="E32" s="1166"/>
      <c r="F32" s="1166"/>
      <c r="G32" s="1166"/>
      <c r="H32" s="1166"/>
      <c r="I32" s="1166"/>
      <c r="J32" s="1166"/>
      <c r="K32" s="1166"/>
    </row>
    <row r="33" spans="1:10" ht="0.65" customHeight="1"/>
    <row r="34" spans="1:10" ht="48" hidden="1" customHeight="1"/>
    <row r="35" spans="1:10" ht="1" customHeight="1">
      <c r="A35" s="1"/>
      <c r="B35" s="1"/>
      <c r="D35" s="1"/>
      <c r="E35" s="1"/>
      <c r="F35" s="1"/>
      <c r="G35" s="1"/>
      <c r="H35" s="1"/>
      <c r="I35" s="1"/>
      <c r="J35" s="1"/>
    </row>
  </sheetData>
  <mergeCells count="33">
    <mergeCell ref="A32:K32"/>
    <mergeCell ref="A11:A12"/>
    <mergeCell ref="B11:B12"/>
    <mergeCell ref="D11:D12"/>
    <mergeCell ref="A28:A30"/>
    <mergeCell ref="B28:B30"/>
    <mergeCell ref="D28:D30"/>
    <mergeCell ref="A22:A24"/>
    <mergeCell ref="B22:B24"/>
    <mergeCell ref="D22:D24"/>
    <mergeCell ref="A25:A27"/>
    <mergeCell ref="B25:B27"/>
    <mergeCell ref="D25:D27"/>
    <mergeCell ref="A16:A18"/>
    <mergeCell ref="B16:B18"/>
    <mergeCell ref="D16:D18"/>
    <mergeCell ref="A19:A21"/>
    <mergeCell ref="B19:B21"/>
    <mergeCell ref="D19:D21"/>
    <mergeCell ref="A9:A10"/>
    <mergeCell ref="B9:B10"/>
    <mergeCell ref="D9:D10"/>
    <mergeCell ref="A13:A14"/>
    <mergeCell ref="B13:B14"/>
    <mergeCell ref="D13:D14"/>
    <mergeCell ref="A7:A8"/>
    <mergeCell ref="B7:B8"/>
    <mergeCell ref="D7:D8"/>
    <mergeCell ref="A1:J1"/>
    <mergeCell ref="A2:I2"/>
    <mergeCell ref="A4:A5"/>
    <mergeCell ref="B4:B5"/>
    <mergeCell ref="D4:D5"/>
  </mergeCells>
  <conditionalFormatting sqref="H13">
    <cfRule type="duplicateValues" dxfId="24599" priority="20" stopIfTrue="1"/>
  </conditionalFormatting>
  <conditionalFormatting sqref="H13">
    <cfRule type="duplicateValues" dxfId="24598" priority="11" stopIfTrue="1"/>
    <cfRule type="duplicateValues" dxfId="24597" priority="12" stopIfTrue="1"/>
    <cfRule type="duplicateValues" dxfId="24596" priority="13" stopIfTrue="1"/>
    <cfRule type="duplicateValues" dxfId="24595" priority="14" stopIfTrue="1"/>
    <cfRule type="duplicateValues" dxfId="24594" priority="15" stopIfTrue="1"/>
    <cfRule type="duplicateValues" dxfId="24593" priority="16" stopIfTrue="1"/>
    <cfRule type="duplicateValues" dxfId="24592" priority="17" stopIfTrue="1"/>
    <cfRule type="duplicateValues" dxfId="24591" priority="18" stopIfTrue="1"/>
    <cfRule type="duplicateValues" dxfId="24590" priority="19" stopIfTrue="1"/>
  </conditionalFormatting>
  <conditionalFormatting sqref="H11">
    <cfRule type="duplicateValues" dxfId="24589" priority="10" stopIfTrue="1"/>
  </conditionalFormatting>
  <conditionalFormatting sqref="H11">
    <cfRule type="duplicateValues" dxfId="24588" priority="1" stopIfTrue="1"/>
    <cfRule type="duplicateValues" dxfId="24587" priority="2" stopIfTrue="1"/>
    <cfRule type="duplicateValues" dxfId="24586" priority="3" stopIfTrue="1"/>
    <cfRule type="duplicateValues" dxfId="24585" priority="4" stopIfTrue="1"/>
    <cfRule type="duplicateValues" dxfId="24584" priority="5" stopIfTrue="1"/>
    <cfRule type="duplicateValues" dxfId="24583" priority="6" stopIfTrue="1"/>
    <cfRule type="duplicateValues" dxfId="24582" priority="7" stopIfTrue="1"/>
    <cfRule type="duplicateValues" dxfId="24581" priority="8" stopIfTrue="1"/>
    <cfRule type="duplicateValues" dxfId="24580" priority="9" stopIfTrue="1"/>
  </conditionalFormatting>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Primera División</vt:lpstr>
      <vt:lpstr>Segunda División</vt:lpstr>
      <vt:lpstr>Primera Div. Amateur</vt:lpstr>
      <vt:lpstr>COPA AUF URUGUAY</vt:lpstr>
      <vt:lpstr>Segunda Div. Amateur D </vt:lpstr>
      <vt:lpstr>Tercera División</vt:lpstr>
      <vt:lpstr>Juveniles A</vt:lpstr>
      <vt:lpstr>Juveniles A entre semana</vt:lpstr>
      <vt:lpstr>Juveniles B ORO DEFINITORIO</vt:lpstr>
      <vt:lpstr>Juveniles B ORO COMPETENCIA</vt:lpstr>
      <vt:lpstr>Juveniles B PLATA</vt:lpstr>
      <vt:lpstr>Fútbol Femenino</vt:lpstr>
      <vt:lpstr>Fútbol Femenino Juveniles</vt:lpstr>
      <vt:lpstr>Futsal Masculino</vt:lpstr>
      <vt:lpstr>Futsal Femenino</vt:lpstr>
      <vt:lpstr>Playa Masculino</vt:lpstr>
      <vt:lpstr>Playa Femenino</vt:lpstr>
      <vt:lpstr>INDUMENTARIA</vt:lpstr>
      <vt:lpstr>INDUMENTARIA COPA URUGUAY</vt:lpstr>
      <vt:lpstr>'COPA AUF URUGUAY'!Área_de_impresión</vt:lpstr>
      <vt:lpstr>'Futsal Femenino'!Área_de_impresión</vt:lpstr>
      <vt:lpstr>INDUMENTARIA!Área_de_impresión</vt:lpstr>
      <vt:lpstr>'INDUMENTARIA COPA URUGUAY'!Área_de_impresión</vt:lpstr>
      <vt:lpstr>'Juveniles A'!Área_de_impresión</vt:lpstr>
      <vt:lpstr>'Juveniles A entre semana'!Área_de_impresión</vt:lpstr>
      <vt:lpstr>'Juveniles B ORO COMPETENCIA'!Área_de_impresión</vt:lpstr>
      <vt:lpstr>'Juveniles B ORO DEFINITORIO'!Área_de_impresión</vt:lpstr>
      <vt:lpstr>'Juveniles B PLATA'!Área_de_impresión</vt:lpstr>
      <vt:lpstr>'Playa Masculino'!Área_de_impresión</vt:lpstr>
      <vt:lpstr>'Primera División'!Área_de_impresión</vt:lpstr>
      <vt:lpstr>'Segunda División'!Área_de_impresión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2024-04-23T21:34:26Z</cp:lastPrinted>
  <dcterms:created xsi:type="dcterms:W3CDTF">2021-09-06T17:47:41Z</dcterms:created>
  <dcterms:modified xsi:type="dcterms:W3CDTF">2024-04-24T20:36:01Z</dcterms:modified>
</cp:coreProperties>
</file>